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FB9C4767-0F8C-476A-9E4C-7C824720D5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<sst xmlns="http://schemas.openxmlformats.org/spreadsheetml/2006/main" count="95" uniqueCount="60">
  <si>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</si>
  <si>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</si>
  <si>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</si>
  <si>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</si>
  <si>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</si>
  <si>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</si>
  <si>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</si>
  <si>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</si>
  <si>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</si>
  <si>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</si>
  <si>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</si>
  <si>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</si>
  <si>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</si>
  <si>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</si>
  <si>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</si>
  <si>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</si>
  <si>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</si>
  <si>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</si>
  <si>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</si>
  <si>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</si>
  <si>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</si>
  <si>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</si>
  <si>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</si>
  <si>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</si>
  <si>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</si>
  <si>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</si>
  <si>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</si>
  <si>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</si>
  <si>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</si>
  <si>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</si>
  <si>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</si>
  <si>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</si>
  <si>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</si>
  <si>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</si>
  <si>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</si>
  <si>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</si>
  <si>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</si>
  <si>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</si>
  <si>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</si>
  <si>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</si>
  <si>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</si>
  <si>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</si>
  <si>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</si>
  <si>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</si>
  <si>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</si>
  <si>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</si>
  <si>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</si>
  <si>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</si>
  <si>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</si>
  <si>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</si>
  <si>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</si>
  <si>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</si>
  <si>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</si>
  <si>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</si>
  <si>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</si>
  <si>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</si>
  <si>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</si>
  <si>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</si>
  <si>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</si>
  <si>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03-Jul-2025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</si>
</sst>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45840</v>
      </c>
      <c r="F6" s="5">
        <v>44.497900000000001</v>
      </c>
      <c r="G6" s="5">
        <v>48.954700000000003</v>
      </c>
      <c r="H6" s="4">
        <v>6.8325649999999998</v>
      </c>
      <c r="I6" s="4">
        <v>8.027469</v>
      </c>
      <c r="J6" s="4">
        <v>4.8139753000000001</v>
      </c>
      <c r="K6" s="4">
        <v>0.34435931526961222</v>
      </c>
      <c r="L6" s="4">
        <v>0.48106571832710998</v>
      </c>
      <c r="M6" s="4">
        <v>29.322417999999999</v>
      </c>
      <c r="N6" s="4">
        <v>30.730346999999998</v>
      </c>
      <c r="O6" s="4">
        <v>21.807728000000001</v>
      </c>
      <c r="P6" s="4">
        <v>0.99641827427528795</v>
      </c>
      <c r="Q6" s="4">
        <v>1.1639364323530721</v>
      </c>
      <c r="R6" s="4">
        <v>27.964123000000001</v>
      </c>
      <c r="S6" s="4">
        <v>29.336646999999999</v>
      </c>
      <c r="T6" s="4">
        <v>23.430546</v>
      </c>
      <c r="U6" s="4">
        <v>0.63409874473933059</v>
      </c>
      <c r="V6" s="4">
        <v>0.80620177377382496</v>
      </c>
      <c r="W6" s="4">
        <v>13.521165</v>
      </c>
      <c r="X6" s="4">
        <v>14.540603000000001</v>
      </c>
      <c r="Y6" s="4">
        <v>14.174108</v>
      </c>
      <c r="Z6" s="4">
        <v>-4.9014823905475818E-2</v>
      </c>
      <c r="AA6" s="4">
        <v>0.10377366068026971</v>
      </c>
      <c r="AB6" s="4">
        <v>14.715752999999999</v>
      </c>
      <c r="AC6" s="4">
        <v>15.727178</v>
      </c>
      <c r="AD6" s="4">
        <v>14.085279999999999</v>
      </c>
      <c r="AE6" s="4">
        <v>14.085279999999999</v>
      </c>
      <c r="AF6" s="4">
        <v>1148.2572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45840</v>
      </c>
      <c r="F7" s="5">
        <v>14.5341</v>
      </c>
      <c r="G7" s="5">
        <v>14.906000000000001</v>
      </c>
      <c r="H7" s="4">
        <v>6.8644533000000001</v>
      </c>
      <c r="I7" s="4">
        <v>8.3277020000000004</v>
      </c>
      <c r="J7" s="4">
        <v>7.6631144999999998</v>
      </c>
      <c r="K7" s="4">
        <v>-4.6920661532633613E-2</v>
      </c>
      <c r="L7" s="4">
        <v>0.1038479532286313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22.55565</v>
      </c>
      <c r="AC7" s="4">
        <v>24.251673</v>
      </c>
      <c r="AD7" s="4">
        <v>22.447261999999998</v>
      </c>
      <c r="AE7" s="4">
        <v>22.447261999999998</v>
      </c>
      <c r="AF7" s="4">
        <v>1592.9756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45840</v>
      </c>
      <c r="F8" s="5">
        <v>136.21809999999999</v>
      </c>
      <c r="G8" s="5">
        <v>148.40530000000001</v>
      </c>
      <c r="H8" s="4">
        <v>5.0757494000000003</v>
      </c>
      <c r="I8" s="4">
        <v>5.9067296999999996</v>
      </c>
      <c r="J8" s="4">
        <v>4.8139753000000001</v>
      </c>
      <c r="K8" s="4">
        <v>0.14701445586736039</v>
      </c>
      <c r="L8" s="4">
        <v>0.29269579903758469</v>
      </c>
      <c r="M8" s="4">
        <v>25.657333000000001</v>
      </c>
      <c r="N8" s="4">
        <v>26.648717999999999</v>
      </c>
      <c r="O8" s="4">
        <v>21.807728000000001</v>
      </c>
      <c r="P8" s="4">
        <v>0.75410528212555017</v>
      </c>
      <c r="Q8" s="4">
        <v>0.93005985821243098</v>
      </c>
      <c r="R8" s="4">
        <v>23.129244</v>
      </c>
      <c r="S8" s="4">
        <v>24.064955000000001</v>
      </c>
      <c r="T8" s="4">
        <v>23.430546</v>
      </c>
      <c r="U8" s="4">
        <v>-1.3744746841492629E-2</v>
      </c>
      <c r="V8" s="4">
        <v>0.1538912548350502</v>
      </c>
      <c r="W8" s="4">
        <v>13.524035</v>
      </c>
      <c r="X8" s="4">
        <v>14.335607</v>
      </c>
      <c r="Y8" s="4">
        <v>14.174108</v>
      </c>
      <c r="Z8" s="4">
        <v>-0.13015753603829039</v>
      </c>
      <c r="AA8" s="4">
        <v>3.4715998023396082E-2</v>
      </c>
      <c r="AB8" s="4">
        <v>14.445341000000001</v>
      </c>
      <c r="AC8" s="4">
        <v>15.816022</v>
      </c>
      <c r="AD8" s="4">
        <v>13.229161</v>
      </c>
      <c r="AE8" s="4">
        <v>14.850619</v>
      </c>
      <c r="AF8" s="4">
        <v>4232.5234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45840</v>
      </c>
      <c r="F9" s="5">
        <v>11.783099999999999</v>
      </c>
      <c r="G9" s="5">
        <v>11.842000000000001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672.75806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45840</v>
      </c>
      <c r="F10" s="5">
        <v>222.40969999999999</v>
      </c>
      <c r="G10" s="5">
        <v>247.9863</v>
      </c>
      <c r="H10" s="4">
        <v>5.1189859999999996</v>
      </c>
      <c r="I10" s="4">
        <v>5.9285234999999998</v>
      </c>
      <c r="J10" s="4">
        <v>4.8139753000000001</v>
      </c>
      <c r="K10" s="4">
        <v>0.1486821010551452</v>
      </c>
      <c r="L10" s="4">
        <v>0.32610960539800488</v>
      </c>
      <c r="M10" s="4">
        <v>25.050803999999999</v>
      </c>
      <c r="N10" s="4">
        <v>26.099080000000001</v>
      </c>
      <c r="O10" s="4">
        <v>21.807728000000001</v>
      </c>
      <c r="P10" s="4">
        <v>0.81440055960733693</v>
      </c>
      <c r="Q10" s="4">
        <v>1.0613131721220099</v>
      </c>
      <c r="R10" s="4">
        <v>23.771252</v>
      </c>
      <c r="S10" s="4">
        <v>24.977886000000002</v>
      </c>
      <c r="T10" s="4">
        <v>23.430546</v>
      </c>
      <c r="U10" s="4">
        <v>0.1206095111949969</v>
      </c>
      <c r="V10" s="4">
        <v>0.39188901654825209</v>
      </c>
      <c r="W10" s="4">
        <v>12.877912999999999</v>
      </c>
      <c r="X10" s="4">
        <v>13.899179</v>
      </c>
      <c r="Y10" s="4">
        <v>14.174108</v>
      </c>
      <c r="Z10" s="4">
        <v>-0.24522881853793371</v>
      </c>
      <c r="AA10" s="4">
        <v>-1.713713502367422E-2</v>
      </c>
      <c r="AB10" s="4">
        <v>15.623995000000001</v>
      </c>
      <c r="AC10" s="4">
        <v>16.068003000000001</v>
      </c>
      <c r="AD10" s="4">
        <v>15.329585</v>
      </c>
      <c r="AE10" s="4">
        <v>14.791573</v>
      </c>
      <c r="AF10" s="4">
        <v>5159.6234999999997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45840</v>
      </c>
      <c r="F11" s="5">
        <v>25.0487</v>
      </c>
      <c r="G11" s="5">
        <v>26.863800000000001</v>
      </c>
      <c r="H11" s="4">
        <v>5.9293940000000003</v>
      </c>
      <c r="I11" s="4">
        <v>7.2034864000000001</v>
      </c>
      <c r="J11" s="4">
        <v>4.8139753000000001</v>
      </c>
      <c r="K11" s="4">
        <v>0.22743317022572329</v>
      </c>
      <c r="L11" s="4">
        <v>0.41370385254194708</v>
      </c>
      <c r="M11" s="4">
        <v>21.49305</v>
      </c>
      <c r="N11" s="4">
        <v>23.036373000000001</v>
      </c>
      <c r="O11" s="4">
        <v>21.807728000000001</v>
      </c>
      <c r="P11" s="4">
        <v>-2.3981615808137648E-2</v>
      </c>
      <c r="Q11" s="4">
        <v>0.23960274255500211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20.391582</v>
      </c>
      <c r="AC11" s="4">
        <v>22.105858000000001</v>
      </c>
      <c r="AD11" s="4">
        <v>22.570803000000002</v>
      </c>
      <c r="AE11" s="4">
        <v>22.570803000000002</v>
      </c>
      <c r="AF11" s="4">
        <v>1714.9108000000001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45840</v>
      </c>
      <c r="F12" s="5">
        <v>9.7748000000000008</v>
      </c>
      <c r="G12" s="5">
        <v>9.8815000000000008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1738.1802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45840</v>
      </c>
      <c r="F13" s="5">
        <v>48.406700000000001</v>
      </c>
      <c r="G13" s="5">
        <v>54.399799999999999</v>
      </c>
      <c r="H13" s="4">
        <v>-5.1169019999999996</v>
      </c>
      <c r="I13" s="4">
        <v>-4.1254410000000004</v>
      </c>
      <c r="J13" s="4">
        <v>4.0540542999999998</v>
      </c>
      <c r="K13" s="4">
        <v>-0.92601422378986664</v>
      </c>
      <c r="L13" s="4">
        <v>-0.8137900443247934</v>
      </c>
      <c r="M13" s="4">
        <v>31.409054000000001</v>
      </c>
      <c r="N13" s="4">
        <v>32.783726000000001</v>
      </c>
      <c r="O13" s="4">
        <v>28.659669999999998</v>
      </c>
      <c r="P13" s="4">
        <v>0.30606198813778279</v>
      </c>
      <c r="Q13" s="4">
        <v>0.43878780598622341</v>
      </c>
      <c r="R13" s="4">
        <v>30.767299999999999</v>
      </c>
      <c r="S13" s="4">
        <v>32.203823</v>
      </c>
      <c r="T13" s="4">
        <v>26.67231</v>
      </c>
      <c r="U13" s="4">
        <v>0.42068718815952649</v>
      </c>
      <c r="V13" s="4">
        <v>0.55831325883086835</v>
      </c>
      <c r="W13" s="4">
        <v>15.779836</v>
      </c>
      <c r="X13" s="4">
        <v>16.951084000000002</v>
      </c>
      <c r="Y13" s="4">
        <v>12.570537</v>
      </c>
      <c r="Z13" s="4">
        <v>0.31395811886281599</v>
      </c>
      <c r="AA13" s="4">
        <v>0.42894852400608119</v>
      </c>
      <c r="AB13" s="4">
        <v>9.2776160000000001</v>
      </c>
      <c r="AC13" s="4">
        <v>18.270868</v>
      </c>
      <c r="AD13" s="4">
        <v>5.5253424999999998</v>
      </c>
      <c r="AE13" s="4">
        <v>12.335286</v>
      </c>
      <c r="AF13" s="4">
        <v>2470.5875999999998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45840</v>
      </c>
      <c r="F14" s="5">
        <v>26.8948</v>
      </c>
      <c r="G14" s="5">
        <v>29.3764</v>
      </c>
      <c r="H14" s="4">
        <v>1.9704189999999999</v>
      </c>
      <c r="I14" s="4">
        <v>3.0505002000000001</v>
      </c>
      <c r="J14" s="4">
        <v>5.3316875000000001</v>
      </c>
      <c r="K14" s="4">
        <v>-0.33695787197254878</v>
      </c>
      <c r="L14" s="4">
        <v>-0.1935684033122084</v>
      </c>
      <c r="M14" s="4">
        <v>24.514841000000001</v>
      </c>
      <c r="N14" s="4">
        <v>25.934479</v>
      </c>
      <c r="O14" s="4">
        <v>24.762823000000001</v>
      </c>
      <c r="P14" s="4">
        <v>3.6350126302355762E-2</v>
      </c>
      <c r="Q14" s="4">
        <v>0.2382017901569187</v>
      </c>
      <c r="R14" s="4">
        <v>24.291633999999998</v>
      </c>
      <c r="S14" s="4">
        <v>25.98865</v>
      </c>
      <c r="T14" s="4">
        <v>26.368662</v>
      </c>
      <c r="U14" s="4">
        <v>-0.27770152305566181</v>
      </c>
      <c r="V14" s="4">
        <v>-9.4253452520907787E-3</v>
      </c>
      <c r="W14" s="4"/>
      <c r="X14" s="4"/>
      <c r="Y14" s="4"/>
      <c r="Z14" s="4"/>
      <c r="AA14" s="4"/>
      <c r="AB14" s="4">
        <v>17.145157000000001</v>
      </c>
      <c r="AC14" s="4">
        <v>18.810593000000001</v>
      </c>
      <c r="AD14" s="4">
        <v>18.764869999999998</v>
      </c>
      <c r="AE14" s="4">
        <v>18.764869999999998</v>
      </c>
      <c r="AF14" s="4">
        <v>4360.7227000000003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45840</v>
      </c>
      <c r="F15" s="5">
        <v>476.33210000000003</v>
      </c>
      <c r="G15" s="5">
        <v>528.77840000000003</v>
      </c>
      <c r="H15" s="4">
        <v>3.3548461999999999</v>
      </c>
      <c r="I15" s="4">
        <v>4.3143272000000001</v>
      </c>
      <c r="J15" s="4">
        <v>4.9170939999999996</v>
      </c>
      <c r="K15" s="4">
        <v>-0.47298365327769698</v>
      </c>
      <c r="L15" s="4">
        <v>-0.17315977509400141</v>
      </c>
      <c r="M15" s="4">
        <v>19.27224</v>
      </c>
      <c r="N15" s="4">
        <v>20.388660000000002</v>
      </c>
      <c r="O15" s="4">
        <v>19.080347</v>
      </c>
      <c r="P15" s="4">
        <v>7.2922953128128187E-2</v>
      </c>
      <c r="Q15" s="4">
        <v>0.41007784894472771</v>
      </c>
      <c r="R15" s="4">
        <v>19.049272999999999</v>
      </c>
      <c r="S15" s="4">
        <v>20.169035000000001</v>
      </c>
      <c r="T15" s="4">
        <v>20.794685000000001</v>
      </c>
      <c r="U15" s="4">
        <v>-0.47928822857886783</v>
      </c>
      <c r="V15" s="4">
        <v>-0.15387001485520541</v>
      </c>
      <c r="W15" s="4">
        <v>12.1127615</v>
      </c>
      <c r="X15" s="4">
        <v>13.073620999999999</v>
      </c>
      <c r="Y15" s="4">
        <v>13.155937</v>
      </c>
      <c r="Z15" s="4">
        <v>-0.29511982076511312</v>
      </c>
      <c r="AA15" s="4">
        <v>-1.1330654514652269E-2</v>
      </c>
      <c r="AB15" s="4">
        <v>18.665613</v>
      </c>
      <c r="AC15" s="4">
        <v>13.545944</v>
      </c>
      <c r="AD15" s="4"/>
      <c r="AE15" s="4">
        <v>13.946649000000001</v>
      </c>
      <c r="AF15" s="4">
        <v>1884.3952999999999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45840</v>
      </c>
      <c r="F16" s="5">
        <v>396.01119999999997</v>
      </c>
      <c r="G16" s="5">
        <v>447.36849999999998</v>
      </c>
      <c r="H16" s="4">
        <v>6.0865150000000003</v>
      </c>
      <c r="I16" s="4">
        <v>7.2062583</v>
      </c>
      <c r="J16" s="4">
        <v>5.4757023</v>
      </c>
      <c r="K16" s="4">
        <v>0.19006946087464999</v>
      </c>
      <c r="L16" s="4">
        <v>0.35119067998557613</v>
      </c>
      <c r="M16" s="4">
        <v>28.553007000000001</v>
      </c>
      <c r="N16" s="4">
        <v>29.943563000000001</v>
      </c>
      <c r="O16" s="4">
        <v>30.355806000000001</v>
      </c>
      <c r="P16" s="4">
        <v>-0.24737216787312191</v>
      </c>
      <c r="Q16" s="4">
        <v>-3.5941861419558727E-2</v>
      </c>
      <c r="R16" s="4">
        <v>26.979996</v>
      </c>
      <c r="S16" s="4">
        <v>28.381602999999998</v>
      </c>
      <c r="T16" s="4">
        <v>31.873238000000001</v>
      </c>
      <c r="U16" s="4">
        <v>-0.71644021038978112</v>
      </c>
      <c r="V16" s="4">
        <v>-0.51555789827585108</v>
      </c>
      <c r="W16" s="4">
        <v>16.244526</v>
      </c>
      <c r="X16" s="4">
        <v>17.448167999999999</v>
      </c>
      <c r="Y16" s="4">
        <v>18.505917</v>
      </c>
      <c r="Z16" s="4">
        <v>-0.41606961605649589</v>
      </c>
      <c r="AA16" s="4">
        <v>-0.21783363050066679</v>
      </c>
      <c r="AB16" s="4">
        <v>19.236789999999999</v>
      </c>
      <c r="AC16" s="4">
        <v>20.624722999999999</v>
      </c>
      <c r="AD16" s="4"/>
      <c r="AE16" s="4">
        <v>19.407564000000001</v>
      </c>
      <c r="AF16" s="4">
        <v>12147.263999999999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45840</v>
      </c>
      <c r="F17" s="5">
        <v>18.709099999999999</v>
      </c>
      <c r="G17" s="5">
        <v>19.3185</v>
      </c>
      <c r="H17" s="4">
        <v>2.3344984000000002</v>
      </c>
      <c r="I17" s="4">
        <v>3.6422455</v>
      </c>
      <c r="J17" s="4">
        <v>4.7194057000000003</v>
      </c>
      <c r="K17" s="4">
        <v>-0.5299374642615392</v>
      </c>
      <c r="L17" s="4">
        <v>-0.19959010783278711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29.517821999999999</v>
      </c>
      <c r="AC17" s="4">
        <v>31.243334000000001</v>
      </c>
      <c r="AD17" s="4">
        <v>25.736723000000001</v>
      </c>
      <c r="AE17" s="4">
        <v>25.736723000000001</v>
      </c>
      <c r="AF17" s="4">
        <v>4961.3090000000002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45840</v>
      </c>
      <c r="F18" s="5">
        <v>83.5745</v>
      </c>
      <c r="G18" s="5">
        <v>92.819800000000001</v>
      </c>
      <c r="H18" s="4">
        <v>-2.8153765000000002</v>
      </c>
      <c r="I18" s="4">
        <v>-1.8186126</v>
      </c>
      <c r="J18" s="4">
        <v>2.6327794</v>
      </c>
      <c r="K18" s="4">
        <v>-1.164359028258305</v>
      </c>
      <c r="L18" s="4">
        <v>-0.94890640806105364</v>
      </c>
      <c r="M18" s="4">
        <v>26.770434999999999</v>
      </c>
      <c r="N18" s="4">
        <v>28.082106</v>
      </c>
      <c r="O18" s="4">
        <v>30.566248000000002</v>
      </c>
      <c r="P18" s="4">
        <v>-0.63700861082741633</v>
      </c>
      <c r="Q18" s="4">
        <v>-0.4303374378295583</v>
      </c>
      <c r="R18" s="4">
        <v>34.911670000000001</v>
      </c>
      <c r="S18" s="4">
        <v>36.32741</v>
      </c>
      <c r="T18" s="4">
        <v>34.777664000000001</v>
      </c>
      <c r="U18" s="4">
        <v>-2.8101672131934669E-2</v>
      </c>
      <c r="V18" s="4">
        <v>0.1655762450409114</v>
      </c>
      <c r="W18" s="4">
        <v>19.306873</v>
      </c>
      <c r="X18" s="4">
        <v>20.469308999999999</v>
      </c>
      <c r="Y18" s="4">
        <v>16.218138</v>
      </c>
      <c r="Z18" s="4">
        <v>0.38352336677080162</v>
      </c>
      <c r="AA18" s="4">
        <v>0.55133001087377975</v>
      </c>
      <c r="AB18" s="4">
        <v>20.979683000000001</v>
      </c>
      <c r="AC18" s="4">
        <v>22.123688000000001</v>
      </c>
      <c r="AD18" s="4">
        <v>18.629201999999999</v>
      </c>
      <c r="AE18" s="4">
        <v>18.629201999999999</v>
      </c>
      <c r="AF18" s="4">
        <v>16827.95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45840</v>
      </c>
      <c r="F19" s="5">
        <v>96.178200000000004</v>
      </c>
      <c r="G19" s="5">
        <v>107.9415</v>
      </c>
      <c r="H19" s="4">
        <v>11.692643</v>
      </c>
      <c r="I19" s="4">
        <v>12.639818999999999</v>
      </c>
      <c r="J19" s="4">
        <v>4.8139753000000001</v>
      </c>
      <c r="K19" s="4">
        <v>1.117401024546101</v>
      </c>
      <c r="L19" s="4">
        <v>1.257116485621971</v>
      </c>
      <c r="M19" s="4">
        <v>24.378996000000001</v>
      </c>
      <c r="N19" s="4">
        <v>25.610140000000001</v>
      </c>
      <c r="O19" s="4">
        <v>21.807728000000001</v>
      </c>
      <c r="P19" s="4">
        <v>0.49547377722605729</v>
      </c>
      <c r="Q19" s="4">
        <v>0.71633407704227892</v>
      </c>
      <c r="R19" s="4">
        <v>24.093346</v>
      </c>
      <c r="S19" s="4">
        <v>25.458921</v>
      </c>
      <c r="T19" s="4">
        <v>23.430546</v>
      </c>
      <c r="U19" s="4">
        <v>0.16200061440883151</v>
      </c>
      <c r="V19" s="4">
        <v>0.42727360960454908</v>
      </c>
      <c r="W19" s="4">
        <v>13.534471999999999</v>
      </c>
      <c r="X19" s="4">
        <v>14.637126</v>
      </c>
      <c r="Y19" s="4">
        <v>14.174108</v>
      </c>
      <c r="Z19" s="4">
        <v>-0.1078275996643026</v>
      </c>
      <c r="AA19" s="4">
        <v>0.1218453271216126</v>
      </c>
      <c r="AB19" s="4">
        <v>13.014806</v>
      </c>
      <c r="AC19" s="4">
        <v>15.876932</v>
      </c>
      <c r="AD19" s="4">
        <v>12.430630000000001</v>
      </c>
      <c r="AE19" s="4">
        <v>14.791573</v>
      </c>
      <c r="AF19" s="4">
        <v>252.48665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45840</v>
      </c>
      <c r="F20" s="5">
        <v>112.0561</v>
      </c>
      <c r="G20" s="5">
        <v>125.0275</v>
      </c>
      <c r="H20" s="4">
        <v>3.9382136000000001</v>
      </c>
      <c r="I20" s="4">
        <v>4.9198256000000002</v>
      </c>
      <c r="J20" s="4">
        <v>4.8139753000000001</v>
      </c>
      <c r="K20" s="4">
        <v>-0.11458008724367751</v>
      </c>
      <c r="L20" s="4">
        <v>8.7507847379049361E-2</v>
      </c>
      <c r="M20" s="4">
        <v>30.273657</v>
      </c>
      <c r="N20" s="4">
        <v>31.529934000000001</v>
      </c>
      <c r="O20" s="4">
        <v>21.807728000000001</v>
      </c>
      <c r="P20" s="4">
        <v>1.5063425167231701</v>
      </c>
      <c r="Q20" s="4">
        <v>1.7133636033206341</v>
      </c>
      <c r="R20" s="4">
        <v>29.123857000000001</v>
      </c>
      <c r="S20" s="4">
        <v>30.367871999999998</v>
      </c>
      <c r="T20" s="4">
        <v>23.430546</v>
      </c>
      <c r="U20" s="4">
        <v>1.056358315120407</v>
      </c>
      <c r="V20" s="4">
        <v>1.271535114532149</v>
      </c>
      <c r="W20" s="4">
        <v>16.383001</v>
      </c>
      <c r="X20" s="4">
        <v>17.462572000000002</v>
      </c>
      <c r="Y20" s="4">
        <v>14.174108</v>
      </c>
      <c r="Z20" s="4">
        <v>0.4589367475181953</v>
      </c>
      <c r="AA20" s="4">
        <v>0.65852744691432197</v>
      </c>
      <c r="AB20" s="4">
        <v>16.881945000000002</v>
      </c>
      <c r="AC20" s="4">
        <v>20.388013999999998</v>
      </c>
      <c r="AD20" s="4">
        <v>12.667847999999999</v>
      </c>
      <c r="AE20" s="4">
        <v>14.850619</v>
      </c>
      <c r="AF20" s="4">
        <v>13983.076999999999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2025-07-03T08:47:37Z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2025-07-03T08:46:55Z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ee886ee9-877b-4679-aae3-5f88feb486e2</vt:lpwstr>
  </property>
  <property fmtid="{D5CDD505-2E9C-101B-9397-08002B2CF9AE}" pid="16" name="MSIP_Label_3486a02c-2dfb-4efe-823f-aa2d1f0e6ab7_ContentBits">
    <vt:lpwstr>2</vt:lpwstr>
  </property>
</Properties>
</file>