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02F8DDA-37B2-4156-80B2-41571CE07A9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<sst xmlns="http://schemas.openxmlformats.org/spreadsheetml/2006/main" count="95" uniqueCount="60">
  <si>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</si>
  <si>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</si>
  <si>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</si>
  <si>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</si>
  <si>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</si>
  <si>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</si>
  <si>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</si>
  <si>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</si>
  <si>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</si>
  <si>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</si>
  <si>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</si>
  <si>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</si>
  <si>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</si>
  <si>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</si>
  <si>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</si>
  <si>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</si>
  <si>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</si>
  <si>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</si>
  <si>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</si>
  <si>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</si>
  <si>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</si>
  <si>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</si>
  <si>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</si>
  <si>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</si>
  <si>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</si>
  <si>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</si>
  <si>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</si>
  <si>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</si>
  <si>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</si>
  <si>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</si>
  <si>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</si>
  <si>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</si>
  <si>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</si>
  <si>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</si>
  <si>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</si>
  <si>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</si>
  <si>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</si>
  <si>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</si>
  <si>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</si>
  <si>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</si>
  <si>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</si>
  <si>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</si>
  <si>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</si>
  <si>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</si>
  <si>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</si>
  <si>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</si>
  <si>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</si>
  <si>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</si>
  <si>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</si>
  <si>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</si>
  <si>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</si>
  <si>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</si>
  <si>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</si>
  <si>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</si>
  <si>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</si>
  <si>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</si>
  <si>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</si>
  <si>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</si>
  <si>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</si>
  <si>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28-Aug-2025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</si>
</sst>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45895</v>
      </c>
      <c r="F6" s="5">
        <v>42.093000000000004</v>
      </c>
      <c r="G6" s="5">
        <v>46.387300000000003</v>
      </c>
      <c r="H6" s="4">
        <v>-2.0844819999999999</v>
      </c>
      <c r="I6" s="4">
        <v>-0.98170219999999997</v>
      </c>
      <c r="J6" s="4">
        <v>-2.3926473000000001</v>
      </c>
      <c r="K6" s="4">
        <v>0.14547257374820219</v>
      </c>
      <c r="L6" s="4">
        <v>0.28563648711056411</v>
      </c>
      <c r="M6" s="4">
        <v>20.345376999999999</v>
      </c>
      <c r="N6" s="4">
        <v>21.659603000000001</v>
      </c>
      <c r="O6" s="4">
        <v>15.623706</v>
      </c>
      <c r="P6" s="4">
        <v>0.69133935893830656</v>
      </c>
      <c r="Q6" s="4">
        <v>0.85955331915874889</v>
      </c>
      <c r="R6" s="4">
        <v>23.723400000000002</v>
      </c>
      <c r="S6" s="4">
        <v>25.057483999999999</v>
      </c>
      <c r="T6" s="4">
        <v>20.167210000000001</v>
      </c>
      <c r="U6" s="4">
        <v>0.527333835035115</v>
      </c>
      <c r="V6" s="4">
        <v>0.70179783075889024</v>
      </c>
      <c r="W6" s="4">
        <v>13.695316999999999</v>
      </c>
      <c r="X6" s="4">
        <v>14.723839999999999</v>
      </c>
      <c r="Y6" s="4">
        <v>14.594518000000001</v>
      </c>
      <c r="Z6" s="4">
        <v>-8.559584639834017E-2</v>
      </c>
      <c r="AA6" s="4">
        <v>6.8406862678815711E-2</v>
      </c>
      <c r="AB6" s="4">
        <v>13.925103999999999</v>
      </c>
      <c r="AC6" s="4">
        <v>14.933396</v>
      </c>
      <c r="AD6" s="4">
        <v>13.564938</v>
      </c>
      <c r="AE6" s="4">
        <v>13.564938</v>
      </c>
      <c r="AF6" s="4">
        <v>1106.3839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45895</v>
      </c>
      <c r="F7" s="5">
        <v>14.921799999999999</v>
      </c>
      <c r="G7" s="5">
        <v>15.333399999999999</v>
      </c>
      <c r="H7" s="4">
        <v>2.6993171999999999</v>
      </c>
      <c r="I7" s="4">
        <v>4.0928683000000001</v>
      </c>
      <c r="J7" s="4">
        <v>2.1047132</v>
      </c>
      <c r="K7" s="4">
        <v>0.1027512991459321</v>
      </c>
      <c r="L7" s="4">
        <v>0.25821132083931592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22.289580000000001</v>
      </c>
      <c r="AC7" s="4">
        <v>23.974004999999998</v>
      </c>
      <c r="AD7" s="4">
        <v>22.448650000000001</v>
      </c>
      <c r="AE7" s="4">
        <v>22.448650000000001</v>
      </c>
      <c r="AF7" s="4">
        <v>1661.3143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45895</v>
      </c>
      <c r="F8" s="5">
        <v>132.23169999999999</v>
      </c>
      <c r="G8" s="5">
        <v>144.2242</v>
      </c>
      <c r="H8" s="4">
        <v>-1.8843046000000001</v>
      </c>
      <c r="I8" s="4">
        <v>-1.1149781000000001</v>
      </c>
      <c r="J8" s="4">
        <v>-2.3926473000000001</v>
      </c>
      <c r="K8" s="4">
        <v>0.19733985115539229</v>
      </c>
      <c r="L8" s="4">
        <v>0.34790119140594938</v>
      </c>
      <c r="M8" s="4">
        <v>19.145878</v>
      </c>
      <c r="N8" s="4">
        <v>20.083663999999999</v>
      </c>
      <c r="O8" s="4">
        <v>15.623706</v>
      </c>
      <c r="P8" s="4">
        <v>0.73217137082678452</v>
      </c>
      <c r="Q8" s="4">
        <v>0.90814938344522989</v>
      </c>
      <c r="R8" s="4">
        <v>19.979424999999999</v>
      </c>
      <c r="S8" s="4">
        <v>20.896100000000001</v>
      </c>
      <c r="T8" s="4">
        <v>20.167210000000001</v>
      </c>
      <c r="U8" s="4">
        <v>8.4104477139253734E-3</v>
      </c>
      <c r="V8" s="4">
        <v>0.179117951650727</v>
      </c>
      <c r="W8" s="4">
        <v>13.721275</v>
      </c>
      <c r="X8" s="4">
        <v>14.537072</v>
      </c>
      <c r="Y8" s="4">
        <v>14.594518000000001</v>
      </c>
      <c r="Z8" s="4">
        <v>-0.17492577607795451</v>
      </c>
      <c r="AA8" s="4">
        <v>-8.9260589392445681E-3</v>
      </c>
      <c r="AB8" s="4">
        <v>14.152177</v>
      </c>
      <c r="AC8" s="4">
        <v>15.353014999999999</v>
      </c>
      <c r="AD8" s="4">
        <v>12.943568000000001</v>
      </c>
      <c r="AE8" s="4">
        <v>14.385123</v>
      </c>
      <c r="AF8" s="4">
        <v>4079.5952000000002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45895</v>
      </c>
      <c r="F9" s="5">
        <v>11.1952</v>
      </c>
      <c r="G9" s="5">
        <v>11.2742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692.44257000000005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45895</v>
      </c>
      <c r="F10" s="5">
        <v>216.7244</v>
      </c>
      <c r="G10" s="5">
        <v>241.90799999999999</v>
      </c>
      <c r="H10" s="4">
        <v>-1.3432109000000001</v>
      </c>
      <c r="I10" s="4">
        <v>-0.59158175999999996</v>
      </c>
      <c r="J10" s="4">
        <v>-2.3926473000000001</v>
      </c>
      <c r="K10" s="4">
        <v>0.32734155955301869</v>
      </c>
      <c r="L10" s="4">
        <v>0.50315971327495146</v>
      </c>
      <c r="M10" s="4">
        <v>19.172470000000001</v>
      </c>
      <c r="N10" s="4">
        <v>20.140692000000001</v>
      </c>
      <c r="O10" s="4">
        <v>15.623706</v>
      </c>
      <c r="P10" s="4">
        <v>0.93677380683343614</v>
      </c>
      <c r="Q10" s="4">
        <v>1.177296879570888</v>
      </c>
      <c r="R10" s="4">
        <v>20.695754999999998</v>
      </c>
      <c r="S10" s="4">
        <v>21.855170999999999</v>
      </c>
      <c r="T10" s="4">
        <v>20.167210000000001</v>
      </c>
      <c r="U10" s="4">
        <v>0.16768420237091941</v>
      </c>
      <c r="V10" s="4">
        <v>0.43682729310163049</v>
      </c>
      <c r="W10" s="4">
        <v>13.505857000000001</v>
      </c>
      <c r="X10" s="4">
        <v>14.533129000000001</v>
      </c>
      <c r="Y10" s="4">
        <v>14.594518000000001</v>
      </c>
      <c r="Z10" s="4">
        <v>-0.1988481034942155</v>
      </c>
      <c r="AA10" s="4">
        <v>3.0372987670088301E-2</v>
      </c>
      <c r="AB10" s="4">
        <v>15.367590999999999</v>
      </c>
      <c r="AC10" s="4">
        <v>15.635266</v>
      </c>
      <c r="AD10" s="4">
        <v>15.051038999999999</v>
      </c>
      <c r="AE10" s="4">
        <v>14.326916000000001</v>
      </c>
      <c r="AF10" s="4">
        <v>5047.5937999999996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45895</v>
      </c>
      <c r="F11" s="5">
        <v>24.915500000000002</v>
      </c>
      <c r="G11" s="5">
        <v>26.760899999999999</v>
      </c>
      <c r="H11" s="4">
        <v>-1.1783790000000001</v>
      </c>
      <c r="I11" s="4">
        <v>-2.1295194999999999E-2</v>
      </c>
      <c r="J11" s="4">
        <v>-2.3926473000000001</v>
      </c>
      <c r="K11" s="4">
        <v>0.2480719855589511</v>
      </c>
      <c r="L11" s="4">
        <v>0.42667243497477192</v>
      </c>
      <c r="M11" s="4">
        <v>16.425637999999999</v>
      </c>
      <c r="N11" s="4">
        <v>17.864235000000001</v>
      </c>
      <c r="O11" s="4">
        <v>15.623706</v>
      </c>
      <c r="P11" s="4">
        <v>0.17156113012813859</v>
      </c>
      <c r="Q11" s="4">
        <v>0.42490622175351539</v>
      </c>
      <c r="R11" s="4">
        <v>19.408650000000002</v>
      </c>
      <c r="S11" s="4">
        <v>21.088850000000001</v>
      </c>
      <c r="T11" s="4">
        <v>20.167210000000001</v>
      </c>
      <c r="U11" s="4">
        <v>-0.10539102087104769</v>
      </c>
      <c r="V11" s="4">
        <v>0.20252982394824881</v>
      </c>
      <c r="W11" s="4"/>
      <c r="X11" s="4"/>
      <c r="Y11" s="4"/>
      <c r="Z11" s="4"/>
      <c r="AA11" s="4"/>
      <c r="AB11" s="4">
        <v>19.607944</v>
      </c>
      <c r="AC11" s="4">
        <v>21.295919999999999</v>
      </c>
      <c r="AD11" s="4">
        <v>21.108139000000001</v>
      </c>
      <c r="AE11" s="4">
        <v>21.108139000000001</v>
      </c>
      <c r="AF11" s="4">
        <v>1671.1072999999999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45895</v>
      </c>
      <c r="F12" s="5">
        <v>9.5565999999999995</v>
      </c>
      <c r="G12" s="5">
        <v>9.6806999999999999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1649.499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45895</v>
      </c>
      <c r="F13" s="5">
        <v>45.319899999999997</v>
      </c>
      <c r="G13" s="5">
        <v>51.008200000000002</v>
      </c>
      <c r="H13" s="4">
        <v>-11.164275999999999</v>
      </c>
      <c r="I13" s="4">
        <v>-10.240289000000001</v>
      </c>
      <c r="J13" s="4">
        <v>-3.2309367999999998</v>
      </c>
      <c r="K13" s="4">
        <v>-0.88855095962775343</v>
      </c>
      <c r="L13" s="4">
        <v>-0.77336075037684127</v>
      </c>
      <c r="M13" s="4">
        <v>21.942049000000001</v>
      </c>
      <c r="N13" s="4">
        <v>23.218246000000001</v>
      </c>
      <c r="O13" s="4">
        <v>21.622302999999999</v>
      </c>
      <c r="P13" s="4">
        <v>6.9132707562309853E-2</v>
      </c>
      <c r="Q13" s="4">
        <v>0.20220733307368879</v>
      </c>
      <c r="R13" s="4">
        <v>27.257814</v>
      </c>
      <c r="S13" s="4">
        <v>28.639505</v>
      </c>
      <c r="T13" s="4">
        <v>23.899725</v>
      </c>
      <c r="U13" s="4">
        <v>0.36449652551669148</v>
      </c>
      <c r="V13" s="4">
        <v>0.50219866808491354</v>
      </c>
      <c r="W13" s="4">
        <v>15.888484</v>
      </c>
      <c r="X13" s="4">
        <v>17.075195000000001</v>
      </c>
      <c r="Y13" s="4">
        <v>13.489516999999999</v>
      </c>
      <c r="Z13" s="4">
        <v>0.23434711820965159</v>
      </c>
      <c r="AA13" s="4">
        <v>0.35132917410976788</v>
      </c>
      <c r="AB13" s="4">
        <v>8.7955059999999996</v>
      </c>
      <c r="AC13" s="4">
        <v>17.436052</v>
      </c>
      <c r="AD13" s="4">
        <v>5.2036939999999996</v>
      </c>
      <c r="AE13" s="4">
        <v>11.767426499999999</v>
      </c>
      <c r="AF13" s="4">
        <v>2293.3887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45895</v>
      </c>
      <c r="F14" s="5">
        <v>26.694199999999999</v>
      </c>
      <c r="G14" s="5">
        <v>29.203299999999999</v>
      </c>
      <c r="H14" s="4">
        <v>-2.8443315</v>
      </c>
      <c r="I14" s="4">
        <v>-1.8145446000000001</v>
      </c>
      <c r="J14" s="4">
        <v>-1.9584607000000001</v>
      </c>
      <c r="K14" s="4">
        <v>-2.8316795698718679E-2</v>
      </c>
      <c r="L14" s="4">
        <v>0.118517382276322</v>
      </c>
      <c r="M14" s="4">
        <v>19.614813000000002</v>
      </c>
      <c r="N14" s="4">
        <v>20.938416</v>
      </c>
      <c r="O14" s="4">
        <v>17.976015</v>
      </c>
      <c r="P14" s="4">
        <v>0.314483264634068</v>
      </c>
      <c r="Q14" s="4">
        <v>0.50772755257736812</v>
      </c>
      <c r="R14" s="4">
        <v>21.572348000000002</v>
      </c>
      <c r="S14" s="4">
        <v>23.209208</v>
      </c>
      <c r="T14" s="4">
        <v>22.695345</v>
      </c>
      <c r="U14" s="4">
        <v>-0.12973064938044179</v>
      </c>
      <c r="V14" s="4">
        <v>0.13336498835545771</v>
      </c>
      <c r="W14" s="4"/>
      <c r="X14" s="4"/>
      <c r="Y14" s="4"/>
      <c r="Z14" s="4"/>
      <c r="AA14" s="4"/>
      <c r="AB14" s="4">
        <v>16.573309999999999</v>
      </c>
      <c r="AC14" s="4">
        <v>18.220452999999999</v>
      </c>
      <c r="AD14" s="4">
        <v>17.713633999999999</v>
      </c>
      <c r="AE14" s="4">
        <v>17.713633999999999</v>
      </c>
      <c r="AF14" s="4">
        <v>4366.5450000000001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45895</v>
      </c>
      <c r="F15" s="5">
        <v>470.78359999999998</v>
      </c>
      <c r="G15" s="5">
        <v>523.24109999999996</v>
      </c>
      <c r="H15" s="4">
        <v>-3.1248269999999998</v>
      </c>
      <c r="I15" s="4">
        <v>-2.2461991000000001</v>
      </c>
      <c r="J15" s="4">
        <v>-1.7799777999999999</v>
      </c>
      <c r="K15" s="4">
        <v>-0.4522546830338276</v>
      </c>
      <c r="L15" s="4">
        <v>-0.15273511658945119</v>
      </c>
      <c r="M15" s="4">
        <v>14.145079000000001</v>
      </c>
      <c r="N15" s="4">
        <v>15.204912</v>
      </c>
      <c r="O15" s="4">
        <v>13.449298000000001</v>
      </c>
      <c r="P15" s="4">
        <v>0.23396662594765</v>
      </c>
      <c r="Q15" s="4">
        <v>0.56786067674980156</v>
      </c>
      <c r="R15" s="4">
        <v>17.036667000000001</v>
      </c>
      <c r="S15" s="4">
        <v>18.131205000000001</v>
      </c>
      <c r="T15" s="4">
        <v>18.028465000000001</v>
      </c>
      <c r="U15" s="4">
        <v>-0.26705727697796861</v>
      </c>
      <c r="V15" s="4">
        <v>5.6323612115012363E-2</v>
      </c>
      <c r="W15" s="4">
        <v>12.685881</v>
      </c>
      <c r="X15" s="4">
        <v>13.653212</v>
      </c>
      <c r="Y15" s="4">
        <v>13.663587</v>
      </c>
      <c r="Z15" s="4">
        <v>-0.27607413859737379</v>
      </c>
      <c r="AA15" s="4">
        <v>9.2240710506224372E-3</v>
      </c>
      <c r="AB15" s="4">
        <v>18.469940000000001</v>
      </c>
      <c r="AC15" s="4">
        <v>13.280042999999999</v>
      </c>
      <c r="AD15" s="4"/>
      <c r="AE15" s="4">
        <v>13.536963</v>
      </c>
      <c r="AF15" s="4">
        <v>1855.3117999999999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45895</v>
      </c>
      <c r="F16" s="5">
        <v>387.8329</v>
      </c>
      <c r="G16" s="5">
        <v>438.79250000000002</v>
      </c>
      <c r="H16" s="4">
        <v>-0.93731200000000003</v>
      </c>
      <c r="I16" s="4">
        <v>0.10126644</v>
      </c>
      <c r="J16" s="4">
        <v>-2.3902252000000002</v>
      </c>
      <c r="K16" s="4">
        <v>0.31631660337018319</v>
      </c>
      <c r="L16" s="4">
        <v>0.47428098960978138</v>
      </c>
      <c r="M16" s="4">
        <v>23.268024</v>
      </c>
      <c r="N16" s="4">
        <v>24.595562000000001</v>
      </c>
      <c r="O16" s="4">
        <v>22.355153999999999</v>
      </c>
      <c r="P16" s="4">
        <v>0.17546555759883939</v>
      </c>
      <c r="Q16" s="4">
        <v>0.38415847386448082</v>
      </c>
      <c r="R16" s="4">
        <v>23.028701999999999</v>
      </c>
      <c r="S16" s="4">
        <v>24.380835999999999</v>
      </c>
      <c r="T16" s="4">
        <v>27.259281000000001</v>
      </c>
      <c r="U16" s="4">
        <v>-0.6422073087929786</v>
      </c>
      <c r="V16" s="4">
        <v>-0.44205497673667909</v>
      </c>
      <c r="W16" s="4">
        <v>16.271172</v>
      </c>
      <c r="X16" s="4">
        <v>17.476969</v>
      </c>
      <c r="Y16" s="4">
        <v>18.567582999999999</v>
      </c>
      <c r="Z16" s="4">
        <v>-0.42256262287774982</v>
      </c>
      <c r="AA16" s="4">
        <v>-0.22184987509276949</v>
      </c>
      <c r="AB16" s="4">
        <v>18.968843</v>
      </c>
      <c r="AC16" s="4">
        <v>20.171844</v>
      </c>
      <c r="AD16" s="4"/>
      <c r="AE16" s="4">
        <v>18.816185000000001</v>
      </c>
      <c r="AF16" s="4">
        <v>11924.401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45895</v>
      </c>
      <c r="F17" s="5">
        <v>18.496600000000001</v>
      </c>
      <c r="G17" s="5">
        <v>19.130700000000001</v>
      </c>
      <c r="H17" s="4">
        <v>-2.8213265000000001</v>
      </c>
      <c r="I17" s="4">
        <v>-1.6052215000000001</v>
      </c>
      <c r="J17" s="4">
        <v>-2.9989986000000002</v>
      </c>
      <c r="K17" s="4">
        <v>0.1146059951566334</v>
      </c>
      <c r="L17" s="4">
        <v>0.44881125938583949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27.005247000000001</v>
      </c>
      <c r="AC17" s="4">
        <v>28.680278999999999</v>
      </c>
      <c r="AD17" s="4">
        <v>22.378477</v>
      </c>
      <c r="AE17" s="4">
        <v>22.378477</v>
      </c>
      <c r="AF17" s="4">
        <v>5005.3945000000003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45895</v>
      </c>
      <c r="F18" s="5">
        <v>79.451300000000003</v>
      </c>
      <c r="G18" s="5">
        <v>88.376999999999995</v>
      </c>
      <c r="H18" s="4">
        <v>-8.7747080000000004</v>
      </c>
      <c r="I18" s="4">
        <v>-7.8354999999999997</v>
      </c>
      <c r="J18" s="4">
        <v>-6.8532715</v>
      </c>
      <c r="K18" s="4">
        <v>-0.46168618665396188</v>
      </c>
      <c r="L18" s="4">
        <v>-0.23484345700991871</v>
      </c>
      <c r="M18" s="4">
        <v>19.581869999999999</v>
      </c>
      <c r="N18" s="4">
        <v>20.816668</v>
      </c>
      <c r="O18" s="4">
        <v>22.745035000000001</v>
      </c>
      <c r="P18" s="4">
        <v>-0.57019902660579591</v>
      </c>
      <c r="Q18" s="4">
        <v>-0.36297228129425019</v>
      </c>
      <c r="R18" s="4">
        <v>29.169352</v>
      </c>
      <c r="S18" s="4">
        <v>30.524571999999999</v>
      </c>
      <c r="T18" s="4">
        <v>28.01679</v>
      </c>
      <c r="U18" s="4">
        <v>0.1216663249174891</v>
      </c>
      <c r="V18" s="4">
        <v>0.31700880410341381</v>
      </c>
      <c r="W18" s="4">
        <v>18.819645000000001</v>
      </c>
      <c r="X18" s="4">
        <v>19.984873</v>
      </c>
      <c r="Y18" s="4">
        <v>16.128916</v>
      </c>
      <c r="Z18" s="4">
        <v>0.33565605775232771</v>
      </c>
      <c r="AA18" s="4">
        <v>0.50720753798218787</v>
      </c>
      <c r="AB18" s="4">
        <v>20.133635000000002</v>
      </c>
      <c r="AC18" s="4">
        <v>21.27101</v>
      </c>
      <c r="AD18" s="4">
        <v>17.807873000000001</v>
      </c>
      <c r="AE18" s="4">
        <v>17.807873000000001</v>
      </c>
      <c r="AF18" s="4">
        <v>16108.722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45895</v>
      </c>
      <c r="F19" s="5">
        <v>93.973799999999997</v>
      </c>
      <c r="G19" s="5">
        <v>105.5788</v>
      </c>
      <c r="H19" s="4">
        <v>4.0403256000000001</v>
      </c>
      <c r="I19" s="4">
        <v>4.8956146</v>
      </c>
      <c r="J19" s="4">
        <v>-2.3926473000000001</v>
      </c>
      <c r="K19" s="4">
        <v>1.1253480889816709</v>
      </c>
      <c r="L19" s="4">
        <v>1.260842442991029</v>
      </c>
      <c r="M19" s="4">
        <v>18.763235000000002</v>
      </c>
      <c r="N19" s="4">
        <v>19.905933000000001</v>
      </c>
      <c r="O19" s="4">
        <v>15.623706</v>
      </c>
      <c r="P19" s="4">
        <v>0.62282891791086348</v>
      </c>
      <c r="Q19" s="4">
        <v>0.83572095351634679</v>
      </c>
      <c r="R19" s="4">
        <v>21.280498999999999</v>
      </c>
      <c r="S19" s="4">
        <v>22.594291999999999</v>
      </c>
      <c r="T19" s="4">
        <v>20.167210000000001</v>
      </c>
      <c r="U19" s="4">
        <v>0.25473495780237759</v>
      </c>
      <c r="V19" s="4">
        <v>0.51457540148788183</v>
      </c>
      <c r="W19" s="4">
        <v>13.640191</v>
      </c>
      <c r="X19" s="4">
        <v>14.743891</v>
      </c>
      <c r="Y19" s="4">
        <v>14.594518000000001</v>
      </c>
      <c r="Z19" s="4">
        <v>-0.17334598658383321</v>
      </c>
      <c r="AA19" s="4">
        <v>5.6240109038696917E-2</v>
      </c>
      <c r="AB19" s="4">
        <v>12.762890000000001</v>
      </c>
      <c r="AC19" s="4">
        <v>15.471662999999999</v>
      </c>
      <c r="AD19" s="4">
        <v>12.140484000000001</v>
      </c>
      <c r="AE19" s="4">
        <v>14.326916000000001</v>
      </c>
      <c r="AF19" s="4">
        <v>244.59692000000001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45895</v>
      </c>
      <c r="F20" s="5">
        <v>108.9799</v>
      </c>
      <c r="G20" s="5">
        <v>121.76949999999999</v>
      </c>
      <c r="H20" s="4">
        <v>-0.38218247999999999</v>
      </c>
      <c r="I20" s="4">
        <v>0.56015630000000005</v>
      </c>
      <c r="J20" s="4">
        <v>-2.3926473000000001</v>
      </c>
      <c r="K20" s="4">
        <v>0.51408967581909837</v>
      </c>
      <c r="L20" s="4">
        <v>0.72312814112382207</v>
      </c>
      <c r="M20" s="4">
        <v>23.644855</v>
      </c>
      <c r="N20" s="4">
        <v>24.835996999999999</v>
      </c>
      <c r="O20" s="4">
        <v>15.623706</v>
      </c>
      <c r="P20" s="4">
        <v>1.502102550431526</v>
      </c>
      <c r="Q20" s="4">
        <v>1.708283913814536</v>
      </c>
      <c r="R20" s="4">
        <v>25.241330000000001</v>
      </c>
      <c r="S20" s="4">
        <v>26.447545999999999</v>
      </c>
      <c r="T20" s="4">
        <v>20.167210000000001</v>
      </c>
      <c r="U20" s="4">
        <v>0.97701896524594067</v>
      </c>
      <c r="V20" s="4">
        <v>1.192824732009663</v>
      </c>
      <c r="W20" s="4">
        <v>16.387936</v>
      </c>
      <c r="X20" s="4">
        <v>17.469474999999999</v>
      </c>
      <c r="Y20" s="4">
        <v>14.594518000000001</v>
      </c>
      <c r="Z20" s="4">
        <v>0.38599848621675492</v>
      </c>
      <c r="AA20" s="4">
        <v>0.59002087961524052</v>
      </c>
      <c r="AB20" s="4">
        <v>16.498906999999999</v>
      </c>
      <c r="AC20" s="4">
        <v>19.872063000000001</v>
      </c>
      <c r="AD20" s="4">
        <v>12.318923</v>
      </c>
      <c r="AE20" s="4">
        <v>14.385123</v>
      </c>
      <c r="AF20" s="4">
        <v>13710.781999999999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2025-09-05T07:51:29Z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2025-09-05T07:51:18Z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65978afc-2dfd-4b6e-b18d-f542c62f759a</vt:lpwstr>
  </property>
  <property fmtid="{D5CDD505-2E9C-101B-9397-08002B2CF9AE}" pid="16" name="MSIP_Label_3263f7d8-0a32-44d9-adc6-565c5c6ef8fe_ContentBits">
    <vt:lpwstr>0</vt:lpwstr>
  </property>
</Properties>
</file>