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53CFAAE1-1699-4BAB-B74D-05343C7306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<sst xmlns="http://schemas.openxmlformats.org/spreadsheetml/2006/main" count="95" uniqueCount="60">
  <si>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</si>
  <si>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</si>
  <si>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</si>
  <si>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</si>
  <si>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</si>
  <si>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</si>
  <si>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</si>
  <si>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</si>
  <si>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</si>
  <si>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</si>
  <si>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</si>
  <si>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</si>
  <si>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</si>
  <si>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</si>
  <si>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</si>
  <si>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</si>
  <si>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</si>
  <si>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</si>
  <si>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</si>
  <si>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</si>
  <si>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</si>
  <si>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</si>
  <si>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</si>
  <si>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</si>
  <si>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</si>
  <si>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</si>
  <si>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</si>
  <si>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</si>
  <si>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</si>
  <si>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</si>
  <si>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</si>
  <si>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</si>
  <si>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</si>
  <si>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</si>
  <si>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</si>
  <si>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</si>
  <si>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</si>
  <si>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</si>
  <si>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</si>
  <si>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</si>
  <si>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</si>
  <si>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</si>
  <si>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</si>
  <si>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</si>
  <si>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</si>
  <si>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</si>
  <si>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</si>
  <si>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</si>
  <si>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</si>
  <si>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</si>
  <si>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</si>
  <si>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</si>
  <si>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</si>
  <si>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</si>
  <si>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</si>
  <si>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</si>
  <si>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</si>
  <si>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</si>
  <si>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</si>
  <si>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11-Jul-2025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</si>
</sst>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45848</v>
      </c>
      <c r="F6" s="5">
        <v>44.107399999999998</v>
      </c>
      <c r="G6" s="5">
        <v>48.537300000000002</v>
      </c>
      <c r="H6" s="4">
        <v>4.9042225000000004</v>
      </c>
      <c r="I6" s="4">
        <v>6.0792427</v>
      </c>
      <c r="J6" s="4">
        <v>3.1195360000000001</v>
      </c>
      <c r="K6" s="4">
        <v>0.31887290409347779</v>
      </c>
      <c r="L6" s="4">
        <v>0.45500603903776032</v>
      </c>
      <c r="M6" s="4">
        <v>27.03839</v>
      </c>
      <c r="N6" s="4">
        <v>28.423693</v>
      </c>
      <c r="O6" s="4">
        <v>20.371144999999999</v>
      </c>
      <c r="P6" s="4">
        <v>0.90152369067204441</v>
      </c>
      <c r="Q6" s="4">
        <v>1.068862551809967</v>
      </c>
      <c r="R6" s="4">
        <v>27.484262000000001</v>
      </c>
      <c r="S6" s="4">
        <v>28.853569</v>
      </c>
      <c r="T6" s="4">
        <v>22.874846999999999</v>
      </c>
      <c r="U6" s="4">
        <v>0.64578417726463533</v>
      </c>
      <c r="V6" s="4">
        <v>0.81804721040049455</v>
      </c>
      <c r="W6" s="4">
        <v>13.431202000000001</v>
      </c>
      <c r="X6" s="4">
        <v>14.450829499999999</v>
      </c>
      <c r="Y6" s="4">
        <v>14.212657</v>
      </c>
      <c r="Z6" s="4">
        <v>-6.8165903788377613E-2</v>
      </c>
      <c r="AA6" s="4">
        <v>8.4607202214587132E-2</v>
      </c>
      <c r="AB6" s="4">
        <v>14.591339</v>
      </c>
      <c r="AC6" s="4">
        <v>15.602295</v>
      </c>
      <c r="AD6" s="4">
        <v>14.0245075</v>
      </c>
      <c r="AE6" s="4">
        <v>14.0245075</v>
      </c>
      <c r="AF6" s="4">
        <v>1143.2798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45848</v>
      </c>
      <c r="F7" s="5">
        <v>14.6427</v>
      </c>
      <c r="G7" s="5">
        <v>15.021599999999999</v>
      </c>
      <c r="H7" s="4">
        <v>7.3425164000000001</v>
      </c>
      <c r="I7" s="4">
        <v>8.8095960000000009</v>
      </c>
      <c r="J7" s="4">
        <v>4.4867080000000001</v>
      </c>
      <c r="K7" s="4">
        <v>0.33563939828263573</v>
      </c>
      <c r="L7" s="4">
        <v>0.48629009789471478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22.752549999999999</v>
      </c>
      <c r="AC7" s="4">
        <v>24.449945</v>
      </c>
      <c r="AD7" s="4">
        <v>21.554819999999999</v>
      </c>
      <c r="AE7" s="4">
        <v>21.554819999999999</v>
      </c>
      <c r="AF7" s="4">
        <v>1605.6986999999999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45848</v>
      </c>
      <c r="F8" s="5">
        <v>136.70249999999999</v>
      </c>
      <c r="G8" s="5">
        <v>148.95820000000001</v>
      </c>
      <c r="H8" s="4">
        <v>4.5845766000000001</v>
      </c>
      <c r="I8" s="4">
        <v>5.4112369999999999</v>
      </c>
      <c r="J8" s="4">
        <v>3.1195360000000001</v>
      </c>
      <c r="K8" s="4">
        <v>0.36148424908594062</v>
      </c>
      <c r="L8" s="4">
        <v>0.50729787807368276</v>
      </c>
      <c r="M8" s="4">
        <v>24.237074</v>
      </c>
      <c r="N8" s="4">
        <v>25.216819999999998</v>
      </c>
      <c r="O8" s="4">
        <v>20.371144999999999</v>
      </c>
      <c r="P8" s="4">
        <v>0.76439921369126362</v>
      </c>
      <c r="Q8" s="4">
        <v>0.94015976510712629</v>
      </c>
      <c r="R8" s="4">
        <v>23.032634999999999</v>
      </c>
      <c r="S8" s="4">
        <v>23.968229999999998</v>
      </c>
      <c r="T8" s="4">
        <v>22.874846999999999</v>
      </c>
      <c r="U8" s="4">
        <v>6.9017642190340872E-2</v>
      </c>
      <c r="V8" s="4">
        <v>0.23691894527319099</v>
      </c>
      <c r="W8" s="4">
        <v>13.608575999999999</v>
      </c>
      <c r="X8" s="4">
        <v>14.421453</v>
      </c>
      <c r="Y8" s="4">
        <v>14.212657</v>
      </c>
      <c r="Z8" s="4">
        <v>-0.1206551450865274</v>
      </c>
      <c r="AA8" s="4">
        <v>4.4378402733953513E-2</v>
      </c>
      <c r="AB8" s="4">
        <v>14.448840000000001</v>
      </c>
      <c r="AC8" s="4">
        <v>15.820648</v>
      </c>
      <c r="AD8" s="4">
        <v>13.196206999999999</v>
      </c>
      <c r="AE8" s="4">
        <v>14.796067000000001</v>
      </c>
      <c r="AF8" s="4">
        <v>4240.5910000000003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45848</v>
      </c>
      <c r="F9" s="5">
        <v>11.8245</v>
      </c>
      <c r="G9" s="5">
        <v>11.8871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686.46879999999999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45848</v>
      </c>
      <c r="F10" s="5">
        <v>221.66630000000001</v>
      </c>
      <c r="G10" s="5">
        <v>247.19800000000001</v>
      </c>
      <c r="H10" s="4">
        <v>3.5505437999999998</v>
      </c>
      <c r="I10" s="4">
        <v>4.3475102999999997</v>
      </c>
      <c r="J10" s="4">
        <v>3.1195360000000001</v>
      </c>
      <c r="K10" s="4">
        <v>0.1778563432342746</v>
      </c>
      <c r="L10" s="4">
        <v>0.35488837144101348</v>
      </c>
      <c r="M10" s="4">
        <v>23.415222</v>
      </c>
      <c r="N10" s="4">
        <v>24.446536999999999</v>
      </c>
      <c r="O10" s="4">
        <v>20.371144999999999</v>
      </c>
      <c r="P10" s="4">
        <v>0.77611452063369812</v>
      </c>
      <c r="Q10" s="4">
        <v>1.0224285013586041</v>
      </c>
      <c r="R10" s="4">
        <v>23.173952</v>
      </c>
      <c r="S10" s="4">
        <v>24.372723000000001</v>
      </c>
      <c r="T10" s="4">
        <v>22.874846999999999</v>
      </c>
      <c r="U10" s="4">
        <v>0.1113174963195533</v>
      </c>
      <c r="V10" s="4">
        <v>0.38254556406763901</v>
      </c>
      <c r="W10" s="4">
        <v>12.992136</v>
      </c>
      <c r="X10" s="4">
        <v>14.014556000000001</v>
      </c>
      <c r="Y10" s="4">
        <v>14.212657</v>
      </c>
      <c r="Z10" s="4">
        <v>-0.22839674082072209</v>
      </c>
      <c r="AA10" s="4">
        <v>-1.5919938377279141E-4</v>
      </c>
      <c r="AB10" s="4">
        <v>15.588699999999999</v>
      </c>
      <c r="AC10" s="4">
        <v>16.008253</v>
      </c>
      <c r="AD10" s="4">
        <v>15.297003</v>
      </c>
      <c r="AE10" s="4">
        <v>14.737140999999999</v>
      </c>
      <c r="AF10" s="4">
        <v>5147.5360000000001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45848</v>
      </c>
      <c r="F11" s="5">
        <v>25.040700000000001</v>
      </c>
      <c r="G11" s="5">
        <v>26.862100000000002</v>
      </c>
      <c r="H11" s="4">
        <v>4.0873080000000002</v>
      </c>
      <c r="I11" s="4">
        <v>5.3382639999999997</v>
      </c>
      <c r="J11" s="4">
        <v>3.1195360000000001</v>
      </c>
      <c r="K11" s="4">
        <v>0.20769066396356889</v>
      </c>
      <c r="L11" s="4">
        <v>0.39372351321120191</v>
      </c>
      <c r="M11" s="4">
        <v>19.898571</v>
      </c>
      <c r="N11" s="4">
        <v>21.417926999999999</v>
      </c>
      <c r="O11" s="4">
        <v>20.371144999999999</v>
      </c>
      <c r="P11" s="4">
        <v>-5.2439637997355737E-2</v>
      </c>
      <c r="Q11" s="4">
        <v>0.21008586911245841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20.285357999999999</v>
      </c>
      <c r="AC11" s="4">
        <v>21.996803</v>
      </c>
      <c r="AD11" s="4">
        <v>22.38897</v>
      </c>
      <c r="AE11" s="4">
        <v>22.38897</v>
      </c>
      <c r="AF11" s="4">
        <v>1713.0183999999999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45848</v>
      </c>
      <c r="F12" s="5">
        <v>9.7319999999999993</v>
      </c>
      <c r="G12" s="5">
        <v>9.8412000000000006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1717.7225000000001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45848</v>
      </c>
      <c r="F13" s="5">
        <v>48.506500000000003</v>
      </c>
      <c r="G13" s="5">
        <v>54.524500000000003</v>
      </c>
      <c r="H13" s="4">
        <v>-6.2089113999999999</v>
      </c>
      <c r="I13" s="4">
        <v>-5.2285136999999997</v>
      </c>
      <c r="J13" s="4">
        <v>1.7276644999999999</v>
      </c>
      <c r="K13" s="4">
        <v>-0.80942077318642713</v>
      </c>
      <c r="L13" s="4">
        <v>-0.69686340654784762</v>
      </c>
      <c r="M13" s="4">
        <v>29.903942000000001</v>
      </c>
      <c r="N13" s="4">
        <v>31.270897000000001</v>
      </c>
      <c r="O13" s="4">
        <v>27.118342999999999</v>
      </c>
      <c r="P13" s="4">
        <v>0.31253577582337239</v>
      </c>
      <c r="Q13" s="4">
        <v>0.44607618654732178</v>
      </c>
      <c r="R13" s="4">
        <v>30.841826999999999</v>
      </c>
      <c r="S13" s="4">
        <v>32.264342999999997</v>
      </c>
      <c r="T13" s="4">
        <v>26.287582</v>
      </c>
      <c r="U13" s="4">
        <v>0.46711369011555182</v>
      </c>
      <c r="V13" s="4">
        <v>0.60346593206255261</v>
      </c>
      <c r="W13" s="4">
        <v>15.772634</v>
      </c>
      <c r="X13" s="4">
        <v>16.946992999999999</v>
      </c>
      <c r="Y13" s="4">
        <v>12.412908</v>
      </c>
      <c r="Z13" s="4">
        <v>0.32919462549969419</v>
      </c>
      <c r="AA13" s="4">
        <v>0.44449064766713642</v>
      </c>
      <c r="AB13" s="4">
        <v>9.2783219999999993</v>
      </c>
      <c r="AC13" s="4">
        <v>18.257763000000001</v>
      </c>
      <c r="AD13" s="4">
        <v>5.4753970000000001</v>
      </c>
      <c r="AE13" s="4">
        <v>12.247486</v>
      </c>
      <c r="AF13" s="4">
        <v>2473.3208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45848</v>
      </c>
      <c r="F14" s="5">
        <v>26.646999999999998</v>
      </c>
      <c r="G14" s="5">
        <v>29.1126</v>
      </c>
      <c r="H14" s="4">
        <v>-0.8804592</v>
      </c>
      <c r="I14" s="4">
        <v>0.17031906999999999</v>
      </c>
      <c r="J14" s="4">
        <v>3.3398736000000002</v>
      </c>
      <c r="K14" s="4">
        <v>-0.46292590605549377</v>
      </c>
      <c r="L14" s="4">
        <v>-0.31970861750983809</v>
      </c>
      <c r="M14" s="4">
        <v>22.720192000000001</v>
      </c>
      <c r="N14" s="4">
        <v>24.114376</v>
      </c>
      <c r="O14" s="4">
        <v>23.112494000000002</v>
      </c>
      <c r="P14" s="4">
        <v>1.504793255724445E-2</v>
      </c>
      <c r="Q14" s="4">
        <v>0.2156046484070484</v>
      </c>
      <c r="R14" s="4">
        <v>23.626701000000001</v>
      </c>
      <c r="S14" s="4">
        <v>25.311803999999999</v>
      </c>
      <c r="T14" s="4">
        <v>25.801425999999999</v>
      </c>
      <c r="U14" s="4">
        <v>-0.29408096416022111</v>
      </c>
      <c r="V14" s="4">
        <v>-2.6846498356815331E-2</v>
      </c>
      <c r="W14" s="4"/>
      <c r="X14" s="4"/>
      <c r="Y14" s="4"/>
      <c r="Z14" s="4"/>
      <c r="AA14" s="4"/>
      <c r="AB14" s="4">
        <v>16.907806000000001</v>
      </c>
      <c r="AC14" s="4">
        <v>18.568477999999999</v>
      </c>
      <c r="AD14" s="4">
        <v>18.611923000000001</v>
      </c>
      <c r="AE14" s="4">
        <v>18.611923000000001</v>
      </c>
      <c r="AF14" s="4">
        <v>4329.0569999999998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45848</v>
      </c>
      <c r="F15" s="5">
        <v>474.26710000000003</v>
      </c>
      <c r="G15" s="5">
        <v>526.58870000000002</v>
      </c>
      <c r="H15" s="4">
        <v>1.0086229</v>
      </c>
      <c r="I15" s="4">
        <v>1.9454260999999999</v>
      </c>
      <c r="J15" s="4">
        <v>3.2828930000000001</v>
      </c>
      <c r="K15" s="4">
        <v>-0.70785001711316498</v>
      </c>
      <c r="L15" s="4">
        <v>-0.40869150307703861</v>
      </c>
      <c r="M15" s="4">
        <v>17.487397999999999</v>
      </c>
      <c r="N15" s="4">
        <v>18.586773000000001</v>
      </c>
      <c r="O15" s="4">
        <v>17.704537999999999</v>
      </c>
      <c r="P15" s="4">
        <v>-5.3493351638305653E-2</v>
      </c>
      <c r="Q15" s="4">
        <v>0.28475031791429078</v>
      </c>
      <c r="R15" s="4">
        <v>18.519922000000001</v>
      </c>
      <c r="S15" s="4">
        <v>19.634499999999999</v>
      </c>
      <c r="T15" s="4">
        <v>20.24184</v>
      </c>
      <c r="U15" s="4">
        <v>-0.47634971373826229</v>
      </c>
      <c r="V15" s="4">
        <v>-0.15006058168787609</v>
      </c>
      <c r="W15" s="4">
        <v>12.211193</v>
      </c>
      <c r="X15" s="4">
        <v>13.173363999999999</v>
      </c>
      <c r="Y15" s="4">
        <v>13.211582</v>
      </c>
      <c r="Z15" s="4">
        <v>-0.28251155003273981</v>
      </c>
      <c r="AA15" s="4">
        <v>1.4363768402988451E-3</v>
      </c>
      <c r="AB15" s="4">
        <v>18.623107999999998</v>
      </c>
      <c r="AC15" s="4">
        <v>13.483107</v>
      </c>
      <c r="AD15" s="4"/>
      <c r="AE15" s="4">
        <v>13.889882</v>
      </c>
      <c r="AF15" s="4">
        <v>1875.2988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45848</v>
      </c>
      <c r="F16" s="5">
        <v>390.8732</v>
      </c>
      <c r="G16" s="5">
        <v>441.66570000000002</v>
      </c>
      <c r="H16" s="4">
        <v>2.9644954000000001</v>
      </c>
      <c r="I16" s="4">
        <v>4.0512705000000002</v>
      </c>
      <c r="J16" s="4">
        <v>3.1302862</v>
      </c>
      <c r="K16" s="4">
        <v>7.599433430057409E-2</v>
      </c>
      <c r="L16" s="4">
        <v>0.2354407667075944</v>
      </c>
      <c r="M16" s="4">
        <v>26.576311</v>
      </c>
      <c r="N16" s="4">
        <v>27.944524999999999</v>
      </c>
      <c r="O16" s="4">
        <v>28.415396000000001</v>
      </c>
      <c r="P16" s="4">
        <v>-0.25507769687425319</v>
      </c>
      <c r="Q16" s="4">
        <v>-4.4802876503155988E-2</v>
      </c>
      <c r="R16" s="4">
        <v>26.420020000000001</v>
      </c>
      <c r="S16" s="4">
        <v>27.812546000000001</v>
      </c>
      <c r="T16" s="4">
        <v>31.293773999999999</v>
      </c>
      <c r="U16" s="4">
        <v>-0.71490322619826319</v>
      </c>
      <c r="V16" s="4">
        <v>-0.51477731232103852</v>
      </c>
      <c r="W16" s="4">
        <v>16.175184000000002</v>
      </c>
      <c r="X16" s="4">
        <v>17.379245999999998</v>
      </c>
      <c r="Y16" s="4">
        <v>18.485018</v>
      </c>
      <c r="Z16" s="4">
        <v>-0.42325871622767658</v>
      </c>
      <c r="AA16" s="4">
        <v>-0.22514756734803701</v>
      </c>
      <c r="AB16" s="4">
        <v>19.140469</v>
      </c>
      <c r="AC16" s="4">
        <v>20.461746000000002</v>
      </c>
      <c r="AD16" s="4"/>
      <c r="AE16" s="4">
        <v>19.320540000000001</v>
      </c>
      <c r="AF16" s="4">
        <v>11992.745000000001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45848</v>
      </c>
      <c r="F17" s="5">
        <v>18.739000000000001</v>
      </c>
      <c r="G17" s="5">
        <v>19.354800000000001</v>
      </c>
      <c r="H17" s="4">
        <v>1.0673585000000001</v>
      </c>
      <c r="I17" s="4">
        <v>2.3592314999999999</v>
      </c>
      <c r="J17" s="4">
        <v>3.0653695999999999</v>
      </c>
      <c r="K17" s="4">
        <v>-0.43978052062049777</v>
      </c>
      <c r="L17" s="4">
        <v>-0.1097121366185646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29.302188999999998</v>
      </c>
      <c r="AC17" s="4">
        <v>31.024307</v>
      </c>
      <c r="AD17" s="4">
        <v>25.382449999999999</v>
      </c>
      <c r="AE17" s="4">
        <v>25.382449999999999</v>
      </c>
      <c r="AF17" s="4">
        <v>4979.4135999999999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45848</v>
      </c>
      <c r="F18" s="5">
        <v>84.094399999999993</v>
      </c>
      <c r="G18" s="5">
        <v>93.418700000000001</v>
      </c>
      <c r="H18" s="4">
        <v>-1.9772539</v>
      </c>
      <c r="I18" s="4">
        <v>-0.97090566</v>
      </c>
      <c r="J18" s="4">
        <v>1.6272177999999999</v>
      </c>
      <c r="K18" s="4">
        <v>-0.79093625545745727</v>
      </c>
      <c r="L18" s="4">
        <v>-0.57047113948799633</v>
      </c>
      <c r="M18" s="4">
        <v>25.665894999999999</v>
      </c>
      <c r="N18" s="4">
        <v>26.965298000000001</v>
      </c>
      <c r="O18" s="4">
        <v>29.505586999999998</v>
      </c>
      <c r="P18" s="4">
        <v>-0.64989580717889484</v>
      </c>
      <c r="Q18" s="4">
        <v>-0.44306851577680822</v>
      </c>
      <c r="R18" s="4">
        <v>34.811813000000001</v>
      </c>
      <c r="S18" s="4">
        <v>36.227379999999997</v>
      </c>
      <c r="T18" s="4">
        <v>34.157229999999998</v>
      </c>
      <c r="U18" s="4">
        <v>4.3963015767822307E-2</v>
      </c>
      <c r="V18" s="4">
        <v>0.23812339482223749</v>
      </c>
      <c r="W18" s="4">
        <v>19.329165</v>
      </c>
      <c r="X18" s="4">
        <v>20.493331999999999</v>
      </c>
      <c r="Y18" s="4">
        <v>16.092258000000001</v>
      </c>
      <c r="Z18" s="4">
        <v>0.40612783942449793</v>
      </c>
      <c r="AA18" s="4">
        <v>0.57431967005708562</v>
      </c>
      <c r="AB18" s="4">
        <v>21.001642</v>
      </c>
      <c r="AC18" s="4">
        <v>22.146114000000001</v>
      </c>
      <c r="AD18" s="4">
        <v>18.636906</v>
      </c>
      <c r="AE18" s="4">
        <v>18.636906</v>
      </c>
      <c r="AF18" s="4">
        <v>16942.984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45848</v>
      </c>
      <c r="F19" s="5">
        <v>96.205500000000001</v>
      </c>
      <c r="G19" s="5">
        <v>107.98860000000001</v>
      </c>
      <c r="H19" s="4">
        <v>10.443932</v>
      </c>
      <c r="I19" s="4">
        <v>11.376104</v>
      </c>
      <c r="J19" s="4">
        <v>3.1195360000000001</v>
      </c>
      <c r="K19" s="4">
        <v>1.2000969043372729</v>
      </c>
      <c r="L19" s="4">
        <v>1.3390830000378851</v>
      </c>
      <c r="M19" s="4">
        <v>22.913530000000002</v>
      </c>
      <c r="N19" s="4">
        <v>24.12565</v>
      </c>
      <c r="O19" s="4">
        <v>20.371144999999999</v>
      </c>
      <c r="P19" s="4">
        <v>0.49376871326217731</v>
      </c>
      <c r="Q19" s="4">
        <v>0.71301751748430187</v>
      </c>
      <c r="R19" s="4">
        <v>23.590178000000002</v>
      </c>
      <c r="S19" s="4">
        <v>24.947202999999998</v>
      </c>
      <c r="T19" s="4">
        <v>22.874846999999999</v>
      </c>
      <c r="U19" s="4">
        <v>0.17258744350484309</v>
      </c>
      <c r="V19" s="4">
        <v>0.43671695381832581</v>
      </c>
      <c r="W19" s="4">
        <v>13.565251</v>
      </c>
      <c r="X19" s="4">
        <v>14.668182</v>
      </c>
      <c r="Y19" s="4">
        <v>14.212657</v>
      </c>
      <c r="Z19" s="4">
        <v>-0.1092635696322854</v>
      </c>
      <c r="AA19" s="4">
        <v>0.12012416456501721</v>
      </c>
      <c r="AB19" s="4">
        <v>13.000177000000001</v>
      </c>
      <c r="AC19" s="4">
        <v>15.851092</v>
      </c>
      <c r="AD19" s="4">
        <v>12.39734</v>
      </c>
      <c r="AE19" s="4">
        <v>14.737140999999999</v>
      </c>
      <c r="AF19" s="4">
        <v>252.124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45848</v>
      </c>
      <c r="F20" s="5">
        <v>111.6048</v>
      </c>
      <c r="G20" s="5">
        <v>124.5497</v>
      </c>
      <c r="H20" s="4">
        <v>3.1070280000000001</v>
      </c>
      <c r="I20" s="4">
        <v>4.0808479999999996</v>
      </c>
      <c r="J20" s="4">
        <v>3.1195360000000001</v>
      </c>
      <c r="K20" s="4">
        <v>6.3530299931179354E-2</v>
      </c>
      <c r="L20" s="4">
        <v>0.26641560144817322</v>
      </c>
      <c r="M20" s="4">
        <v>28.577583000000001</v>
      </c>
      <c r="N20" s="4">
        <v>29.816935000000001</v>
      </c>
      <c r="O20" s="4">
        <v>20.371144999999999</v>
      </c>
      <c r="P20" s="4">
        <v>1.480267114309632</v>
      </c>
      <c r="Q20" s="4">
        <v>1.6873568840217981</v>
      </c>
      <c r="R20" s="4">
        <v>28.611128000000001</v>
      </c>
      <c r="S20" s="4">
        <v>29.850708000000001</v>
      </c>
      <c r="T20" s="4">
        <v>22.874846999999999</v>
      </c>
      <c r="U20" s="4">
        <v>1.068803479970319</v>
      </c>
      <c r="V20" s="4">
        <v>1.284139456027775</v>
      </c>
      <c r="W20" s="4">
        <v>16.36121</v>
      </c>
      <c r="X20" s="4">
        <v>17.44116</v>
      </c>
      <c r="Y20" s="4">
        <v>14.212657</v>
      </c>
      <c r="Z20" s="4">
        <v>0.44775806803442808</v>
      </c>
      <c r="AA20" s="4">
        <v>0.64756074717017842</v>
      </c>
      <c r="AB20" s="4">
        <v>16.825787999999999</v>
      </c>
      <c r="AC20" s="4">
        <v>20.312168</v>
      </c>
      <c r="AD20" s="4">
        <v>12.627677</v>
      </c>
      <c r="AE20" s="4">
        <v>14.796067000000001</v>
      </c>
      <c r="AF20" s="4">
        <v>13933.312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2025-07-11T10:46:30Z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2025-07-11T10:46:09Z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a807b282-233f-498d-bd92-717859b0d255</vt:lpwstr>
  </property>
  <property fmtid="{D5CDD505-2E9C-101B-9397-08002B2CF9AE}" pid="16" name="MSIP_Label_3486a02c-2dfb-4efe-823f-aa2d1f0e6ab7_ContentBits">
    <vt:lpwstr>2</vt:lpwstr>
  </property>
</Properties>
</file>