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B313A0C-9E1B-49BB-A182-D46CC54DBA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<sst xmlns="http://schemas.openxmlformats.org/spreadsheetml/2006/main" count="95" uniqueCount="60">
  <si>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</si>
  <si>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</si>
  <si>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</si>
  <si>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</si>
  <si>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</si>
  <si>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</si>
  <si>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</si>
  <si>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</si>
  <si>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</si>
  <si>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</si>
  <si>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</si>
  <si>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</si>
  <si>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</si>
  <si>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</si>
  <si>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</si>
  <si>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</si>
  <si>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</si>
  <si>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</si>
  <si>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</si>
  <si>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</si>
  <si>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</si>
  <si>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</si>
  <si>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</si>
  <si>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</si>
  <si>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</si>
  <si>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</si>
  <si>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</si>
  <si>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</si>
  <si>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</si>
  <si>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</si>
  <si>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</si>
  <si>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</si>
  <si>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</si>
  <si>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</si>
  <si>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</si>
  <si>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</si>
  <si>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</si>
  <si>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</si>
  <si>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</si>
  <si>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</si>
  <si>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</si>
  <si>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</si>
  <si>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</si>
  <si>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</si>
  <si>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</si>
  <si>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</si>
  <si>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</si>
  <si>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</si>
  <si>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</si>
  <si>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</si>
  <si>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</si>
  <si>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</si>
  <si>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</si>
  <si>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</si>
  <si>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</si>
  <si>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</si>
  <si>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</si>
  <si>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</si>
  <si>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</si>
  <si>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26-Jun-2025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</si>
</sst>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45833</v>
      </c>
      <c r="F6" s="5">
        <v>44.010899999999999</v>
      </c>
      <c r="G6" s="5">
        <v>48.408200000000001</v>
      </c>
      <c r="H6" s="4">
        <v>7.0293580000000002</v>
      </c>
      <c r="I6" s="4">
        <v>8.2245679999999997</v>
      </c>
      <c r="J6" s="4">
        <v>5.0419182999999999</v>
      </c>
      <c r="K6" s="4">
        <v>0.34006798422976509</v>
      </c>
      <c r="L6" s="4">
        <v>0.47647209779505367</v>
      </c>
      <c r="M6" s="4">
        <v>29.301565</v>
      </c>
      <c r="N6" s="4">
        <v>30.709758999999998</v>
      </c>
      <c r="O6" s="4">
        <v>21.567126999999999</v>
      </c>
      <c r="P6" s="4">
        <v>1.024384742034576</v>
      </c>
      <c r="Q6" s="4">
        <v>1.191897507479216</v>
      </c>
      <c r="R6" s="4">
        <v>27.882784000000001</v>
      </c>
      <c r="S6" s="4">
        <v>29.251909999999999</v>
      </c>
      <c r="T6" s="4">
        <v>23.584205999999998</v>
      </c>
      <c r="U6" s="4">
        <v>0.60387734320381525</v>
      </c>
      <c r="V6" s="4">
        <v>0.77568710579504607</v>
      </c>
      <c r="W6" s="4">
        <v>13.570924</v>
      </c>
      <c r="X6" s="4">
        <v>14.589986</v>
      </c>
      <c r="Y6" s="4">
        <v>14.153180000000001</v>
      </c>
      <c r="Z6" s="4">
        <v>-3.8247126602679898E-2</v>
      </c>
      <c r="AA6" s="4">
        <v>0.114421266338564</v>
      </c>
      <c r="AB6" s="4">
        <v>14.627312999999999</v>
      </c>
      <c r="AC6" s="4">
        <v>15.637390999999999</v>
      </c>
      <c r="AD6" s="4">
        <v>13.989758500000001</v>
      </c>
      <c r="AE6" s="4">
        <v>13.989758500000001</v>
      </c>
      <c r="AF6" s="4">
        <v>1133.9363000000001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45833</v>
      </c>
      <c r="F7" s="5">
        <v>14.4056</v>
      </c>
      <c r="G7" s="5">
        <v>14.7705</v>
      </c>
      <c r="H7" s="4">
        <v>7.4740000000000002</v>
      </c>
      <c r="I7" s="4">
        <v>8.9470770000000002</v>
      </c>
      <c r="J7" s="4">
        <v>7.0539775000000002</v>
      </c>
      <c r="K7" s="4">
        <v>7.9037749400420257E-2</v>
      </c>
      <c r="L7" s="4">
        <v>0.22955454013011009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22.220623</v>
      </c>
      <c r="AC7" s="4">
        <v>23.912848</v>
      </c>
      <c r="AD7" s="4">
        <v>22.207338</v>
      </c>
      <c r="AE7" s="4">
        <v>22.207338</v>
      </c>
      <c r="AF7" s="4">
        <v>1577.5429999999999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45833</v>
      </c>
      <c r="F8" s="5">
        <v>135.2243</v>
      </c>
      <c r="G8" s="5">
        <v>147.30080000000001</v>
      </c>
      <c r="H8" s="4">
        <v>5.7206315999999999</v>
      </c>
      <c r="I8" s="4">
        <v>6.5574044999999996</v>
      </c>
      <c r="J8" s="4">
        <v>5.0419182999999999</v>
      </c>
      <c r="K8" s="4">
        <v>0.22005668161206951</v>
      </c>
      <c r="L8" s="4">
        <v>0.36551387773329019</v>
      </c>
      <c r="M8" s="4">
        <v>25.353383999999998</v>
      </c>
      <c r="N8" s="4">
        <v>26.342382000000001</v>
      </c>
      <c r="O8" s="4">
        <v>21.567126999999999</v>
      </c>
      <c r="P8" s="4">
        <v>0.74352930242202553</v>
      </c>
      <c r="Q8" s="4">
        <v>0.91926344031849494</v>
      </c>
      <c r="R8" s="4">
        <v>23.175709000000001</v>
      </c>
      <c r="S8" s="4">
        <v>24.110783000000001</v>
      </c>
      <c r="T8" s="4">
        <v>23.584205999999998</v>
      </c>
      <c r="U8" s="4">
        <v>-3.2982152569994302E-2</v>
      </c>
      <c r="V8" s="4">
        <v>0.13447312649564849</v>
      </c>
      <c r="W8" s="4">
        <v>13.588653000000001</v>
      </c>
      <c r="X8" s="4">
        <v>14.400434000000001</v>
      </c>
      <c r="Y8" s="4">
        <v>14.153180000000001</v>
      </c>
      <c r="Z8" s="4">
        <v>-0.1125368039857776</v>
      </c>
      <c r="AA8" s="4">
        <v>5.2276914742490223E-2</v>
      </c>
      <c r="AB8" s="4">
        <v>14.417322</v>
      </c>
      <c r="AC8" s="4">
        <v>15.772862999999999</v>
      </c>
      <c r="AD8" s="4">
        <v>13.175087</v>
      </c>
      <c r="AE8" s="4">
        <v>14.768205</v>
      </c>
      <c r="AF8" s="4">
        <v>4209.2617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45833</v>
      </c>
      <c r="F9" s="5">
        <v>11.738</v>
      </c>
      <c r="G9" s="5">
        <v>11.7936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663.11950000000002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45833</v>
      </c>
      <c r="F10" s="5">
        <v>220.74680000000001</v>
      </c>
      <c r="G10" s="5">
        <v>246.0967</v>
      </c>
      <c r="H10" s="4">
        <v>6.2468776999999998</v>
      </c>
      <c r="I10" s="4">
        <v>7.0657839999999998</v>
      </c>
      <c r="J10" s="4">
        <v>5.0419182999999999</v>
      </c>
      <c r="K10" s="4">
        <v>0.34812947613228429</v>
      </c>
      <c r="L10" s="4">
        <v>0.52652287199288539</v>
      </c>
      <c r="M10" s="4">
        <v>24.951756</v>
      </c>
      <c r="N10" s="4">
        <v>26.003727000000001</v>
      </c>
      <c r="O10" s="4">
        <v>21.567126999999999</v>
      </c>
      <c r="P10" s="4">
        <v>0.85357058689623855</v>
      </c>
      <c r="Q10" s="4">
        <v>1.1026783318052329</v>
      </c>
      <c r="R10" s="4">
        <v>23.95814</v>
      </c>
      <c r="S10" s="4">
        <v>25.168402</v>
      </c>
      <c r="T10" s="4">
        <v>23.584205999999998</v>
      </c>
      <c r="U10" s="4">
        <v>0.1278535939976829</v>
      </c>
      <c r="V10" s="4">
        <v>0.39970489310629859</v>
      </c>
      <c r="W10" s="4">
        <v>12.914008000000001</v>
      </c>
      <c r="X10" s="4">
        <v>13.935495</v>
      </c>
      <c r="Y10" s="4">
        <v>14.153180000000001</v>
      </c>
      <c r="Z10" s="4">
        <v>-0.23232742005393539</v>
      </c>
      <c r="AA10" s="4">
        <v>-4.1954639906884869E-3</v>
      </c>
      <c r="AB10" s="4">
        <v>15.59843</v>
      </c>
      <c r="AC10" s="4">
        <v>16.023468000000001</v>
      </c>
      <c r="AD10" s="4">
        <v>15.281598000000001</v>
      </c>
      <c r="AE10" s="4">
        <v>14.709092</v>
      </c>
      <c r="AF10" s="4">
        <v>5117.1513999999997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45833</v>
      </c>
      <c r="F11" s="5">
        <v>24.978899999999999</v>
      </c>
      <c r="G11" s="5">
        <v>26.782900000000001</v>
      </c>
      <c r="H11" s="4">
        <v>6.0013493999999996</v>
      </c>
      <c r="I11" s="4">
        <v>7.2766380000000002</v>
      </c>
      <c r="J11" s="4">
        <v>5.0419182999999999</v>
      </c>
      <c r="K11" s="4">
        <v>0.20479296283505449</v>
      </c>
      <c r="L11" s="4">
        <v>0.39131621101041991</v>
      </c>
      <c r="M11" s="4">
        <v>21.582718</v>
      </c>
      <c r="N11" s="4">
        <v>23.131751999999999</v>
      </c>
      <c r="O11" s="4">
        <v>21.567126999999999</v>
      </c>
      <c r="P11" s="4">
        <v>3.3122577370703822E-2</v>
      </c>
      <c r="Q11" s="4">
        <v>0.29804151175243132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20.410357000000001</v>
      </c>
      <c r="AC11" s="4">
        <v>22.12603</v>
      </c>
      <c r="AD11" s="4">
        <v>22.379055000000001</v>
      </c>
      <c r="AE11" s="4">
        <v>22.379055000000001</v>
      </c>
      <c r="AF11" s="4">
        <v>1710.0691999999999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45833</v>
      </c>
      <c r="F12" s="5">
        <v>9.7868999999999993</v>
      </c>
      <c r="G12" s="5">
        <v>9.8911999999999995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1747.4314999999999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45833</v>
      </c>
      <c r="F13" s="5">
        <v>47.652500000000003</v>
      </c>
      <c r="G13" s="5">
        <v>53.541600000000003</v>
      </c>
      <c r="H13" s="4">
        <v>-5.1232734000000004</v>
      </c>
      <c r="I13" s="4">
        <v>-4.1316689999999996</v>
      </c>
      <c r="J13" s="4">
        <v>4.3451180000000003</v>
      </c>
      <c r="K13" s="4">
        <v>-0.95396691613465134</v>
      </c>
      <c r="L13" s="4">
        <v>-0.84206043134861142</v>
      </c>
      <c r="M13" s="4">
        <v>31.280306</v>
      </c>
      <c r="N13" s="4">
        <v>32.656272999999999</v>
      </c>
      <c r="O13" s="4">
        <v>27.805085999999999</v>
      </c>
      <c r="P13" s="4">
        <v>0.37868180736588392</v>
      </c>
      <c r="Q13" s="4">
        <v>0.51144386762102245</v>
      </c>
      <c r="R13" s="4">
        <v>30.585249999999998</v>
      </c>
      <c r="S13" s="4">
        <v>32.000613999999999</v>
      </c>
      <c r="T13" s="4">
        <v>26.276427999999999</v>
      </c>
      <c r="U13" s="4">
        <v>0.44302129298365739</v>
      </c>
      <c r="V13" s="4">
        <v>0.57885889761360731</v>
      </c>
      <c r="W13" s="4">
        <v>15.775593000000001</v>
      </c>
      <c r="X13" s="4">
        <v>16.941616</v>
      </c>
      <c r="Y13" s="4">
        <v>12.363583</v>
      </c>
      <c r="Z13" s="4">
        <v>0.33460207978481338</v>
      </c>
      <c r="AA13" s="4">
        <v>0.44905419771605848</v>
      </c>
      <c r="AB13" s="4">
        <v>9.1914789999999993</v>
      </c>
      <c r="AC13" s="4">
        <v>18.150804999999998</v>
      </c>
      <c r="AD13" s="4">
        <v>5.3886494999999996</v>
      </c>
      <c r="AE13" s="4">
        <v>12.139206</v>
      </c>
      <c r="AF13" s="4">
        <v>2433.2512000000002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45833</v>
      </c>
      <c r="F14" s="5">
        <v>26.6173</v>
      </c>
      <c r="G14" s="5">
        <v>29.067299999999999</v>
      </c>
      <c r="H14" s="4">
        <v>1.7885549999999999</v>
      </c>
      <c r="I14" s="4">
        <v>2.8657876999999998</v>
      </c>
      <c r="J14" s="4">
        <v>5.2443657000000004</v>
      </c>
      <c r="K14" s="4">
        <v>-0.3484817790744496</v>
      </c>
      <c r="L14" s="4">
        <v>-0.20558476861843389</v>
      </c>
      <c r="M14" s="4">
        <v>24.499877999999999</v>
      </c>
      <c r="N14" s="4">
        <v>25.924486000000002</v>
      </c>
      <c r="O14" s="4">
        <v>24.556809999999999</v>
      </c>
      <c r="P14" s="4">
        <v>6.3894394552430581E-2</v>
      </c>
      <c r="Q14" s="4">
        <v>0.26649708151586438</v>
      </c>
      <c r="R14" s="4">
        <v>24.332964</v>
      </c>
      <c r="S14" s="4">
        <v>26.033245000000001</v>
      </c>
      <c r="T14" s="4">
        <v>26.308712</v>
      </c>
      <c r="U14" s="4">
        <v>-0.26175092922958892</v>
      </c>
      <c r="V14" s="4">
        <v>6.844152681477058E-3</v>
      </c>
      <c r="W14" s="4"/>
      <c r="X14" s="4"/>
      <c r="Y14" s="4"/>
      <c r="Z14" s="4"/>
      <c r="AA14" s="4"/>
      <c r="AB14" s="4">
        <v>17.007345000000001</v>
      </c>
      <c r="AC14" s="4">
        <v>18.672049999999999</v>
      </c>
      <c r="AD14" s="4">
        <v>18.596122999999999</v>
      </c>
      <c r="AE14" s="4">
        <v>18.596122999999999</v>
      </c>
      <c r="AF14" s="4">
        <v>4313.4170000000004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45833</v>
      </c>
      <c r="F15" s="5">
        <v>472.35989999999998</v>
      </c>
      <c r="G15" s="5">
        <v>524.27930000000003</v>
      </c>
      <c r="H15" s="4">
        <v>3.5438955000000001</v>
      </c>
      <c r="I15" s="4">
        <v>4.5062239999999996</v>
      </c>
      <c r="J15" s="4">
        <v>5.3312863999999998</v>
      </c>
      <c r="K15" s="4">
        <v>-0.54096460159839732</v>
      </c>
      <c r="L15" s="4">
        <v>-0.24084998084123649</v>
      </c>
      <c r="M15" s="4">
        <v>19.203188000000001</v>
      </c>
      <c r="N15" s="4">
        <v>20.319241999999999</v>
      </c>
      <c r="O15" s="4">
        <v>18.836062999999999</v>
      </c>
      <c r="P15" s="4">
        <v>0.12705347672664791</v>
      </c>
      <c r="Q15" s="4">
        <v>0.46458537707990311</v>
      </c>
      <c r="R15" s="4">
        <v>19.445492000000002</v>
      </c>
      <c r="S15" s="4">
        <v>20.56915</v>
      </c>
      <c r="T15" s="4">
        <v>21.070982000000001</v>
      </c>
      <c r="U15" s="4">
        <v>-0.44289110454788938</v>
      </c>
      <c r="V15" s="4">
        <v>-0.1176093373507838</v>
      </c>
      <c r="W15" s="4">
        <v>12.113428000000001</v>
      </c>
      <c r="X15" s="4">
        <v>13.073874999999999</v>
      </c>
      <c r="Y15" s="4">
        <v>13.130611999999999</v>
      </c>
      <c r="Z15" s="4">
        <v>-0.2869668511727132</v>
      </c>
      <c r="AA15" s="4">
        <v>-3.5484310331862722E-3</v>
      </c>
      <c r="AB15" s="4">
        <v>18.638828</v>
      </c>
      <c r="AC15" s="4">
        <v>13.490403000000001</v>
      </c>
      <c r="AD15" s="4"/>
      <c r="AE15" s="4">
        <v>13.871331</v>
      </c>
      <c r="AF15" s="4">
        <v>1870.6183000000001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45833</v>
      </c>
      <c r="F16" s="5">
        <v>390.33199999999999</v>
      </c>
      <c r="G16" s="5">
        <v>440.86399999999998</v>
      </c>
      <c r="H16" s="4">
        <v>4.9607716000000002</v>
      </c>
      <c r="I16" s="4">
        <v>6.0690710000000001</v>
      </c>
      <c r="J16" s="4">
        <v>4.9213003999999998</v>
      </c>
      <c r="K16" s="4">
        <v>0.10676366541300621</v>
      </c>
      <c r="L16" s="4">
        <v>0.26767838545632971</v>
      </c>
      <c r="M16" s="4">
        <v>28.690940000000001</v>
      </c>
      <c r="N16" s="4">
        <v>30.083883</v>
      </c>
      <c r="O16" s="4">
        <v>30.186150000000001</v>
      </c>
      <c r="P16" s="4">
        <v>-0.2001715411802896</v>
      </c>
      <c r="Q16" s="4">
        <v>1.085433077535068E-2</v>
      </c>
      <c r="R16" s="4">
        <v>26.580131999999999</v>
      </c>
      <c r="S16" s="4">
        <v>27.974385999999999</v>
      </c>
      <c r="T16" s="4">
        <v>31.445246000000001</v>
      </c>
      <c r="U16" s="4">
        <v>-0.71398881596328423</v>
      </c>
      <c r="V16" s="4">
        <v>-0.51378678691950652</v>
      </c>
      <c r="W16" s="4">
        <v>16.302537999999998</v>
      </c>
      <c r="X16" s="4">
        <v>17.508141999999999</v>
      </c>
      <c r="Y16" s="4">
        <v>18.540742999999999</v>
      </c>
      <c r="Z16" s="4">
        <v>-0.41195416358072201</v>
      </c>
      <c r="AA16" s="4">
        <v>-0.21353283221625019</v>
      </c>
      <c r="AB16" s="4">
        <v>19.173618000000001</v>
      </c>
      <c r="AC16" s="4">
        <v>20.518032000000002</v>
      </c>
      <c r="AD16" s="4"/>
      <c r="AE16" s="4">
        <v>19.308585999999998</v>
      </c>
      <c r="AF16" s="4">
        <v>11968.797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45833</v>
      </c>
      <c r="F17" s="5">
        <v>18.624300000000002</v>
      </c>
      <c r="G17" s="5">
        <v>19.226199999999999</v>
      </c>
      <c r="H17" s="4">
        <v>3.0692265000000001</v>
      </c>
      <c r="I17" s="4">
        <v>4.3875317999999996</v>
      </c>
      <c r="J17" s="4">
        <v>4.841723</v>
      </c>
      <c r="K17" s="4">
        <v>-0.37487332560397618</v>
      </c>
      <c r="L17" s="4">
        <v>-4.3062848817346427E-2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29.540330000000001</v>
      </c>
      <c r="AC17" s="4">
        <v>31.266546000000002</v>
      </c>
      <c r="AD17" s="4">
        <v>25.333611999999999</v>
      </c>
      <c r="AE17" s="4">
        <v>25.333611999999999</v>
      </c>
      <c r="AF17" s="4">
        <v>4934.4790000000003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45833</v>
      </c>
      <c r="F18" s="5">
        <v>83.1511</v>
      </c>
      <c r="G18" s="5">
        <v>92.331000000000003</v>
      </c>
      <c r="H18" s="4">
        <v>-1.7477213</v>
      </c>
      <c r="I18" s="4">
        <v>-0.7407009</v>
      </c>
      <c r="J18" s="4">
        <v>2.9311984</v>
      </c>
      <c r="K18" s="4">
        <v>-0.99889342621876154</v>
      </c>
      <c r="L18" s="4">
        <v>-0.78282733386637504</v>
      </c>
      <c r="M18" s="4">
        <v>27.258925999999999</v>
      </c>
      <c r="N18" s="4">
        <v>28.576014000000001</v>
      </c>
      <c r="O18" s="4">
        <v>30.350840000000002</v>
      </c>
      <c r="P18" s="4">
        <v>-0.52482337868052753</v>
      </c>
      <c r="Q18" s="4">
        <v>-0.31852355125340359</v>
      </c>
      <c r="R18" s="4">
        <v>34.730117999999997</v>
      </c>
      <c r="S18" s="4">
        <v>36.144936000000001</v>
      </c>
      <c r="T18" s="4">
        <v>34.449387000000002</v>
      </c>
      <c r="U18" s="4">
        <v>-7.9772699659597171E-3</v>
      </c>
      <c r="V18" s="4">
        <v>0.18594593853307931</v>
      </c>
      <c r="W18" s="4">
        <v>19.381495999999999</v>
      </c>
      <c r="X18" s="4">
        <v>20.544546</v>
      </c>
      <c r="Y18" s="4">
        <v>16.308520999999999</v>
      </c>
      <c r="Z18" s="4">
        <v>0.38067289167085522</v>
      </c>
      <c r="AA18" s="4">
        <v>0.5484064302486763</v>
      </c>
      <c r="AB18" s="4">
        <v>20.964175999999998</v>
      </c>
      <c r="AC18" s="4">
        <v>22.107810000000001</v>
      </c>
      <c r="AD18" s="4">
        <v>18.519570999999999</v>
      </c>
      <c r="AE18" s="4">
        <v>18.519570999999999</v>
      </c>
      <c r="AF18" s="4">
        <v>16736.59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45833</v>
      </c>
      <c r="F19" s="5">
        <v>95.553600000000003</v>
      </c>
      <c r="G19" s="5">
        <v>107.2261</v>
      </c>
      <c r="H19" s="4">
        <v>13.065929000000001</v>
      </c>
      <c r="I19" s="4">
        <v>14.028347</v>
      </c>
      <c r="J19" s="4">
        <v>5.0419182999999999</v>
      </c>
      <c r="K19" s="4">
        <v>1.2896267086020179</v>
      </c>
      <c r="L19" s="4">
        <v>1.430523904317317</v>
      </c>
      <c r="M19" s="4">
        <v>24.407191999999998</v>
      </c>
      <c r="N19" s="4">
        <v>25.642856999999999</v>
      </c>
      <c r="O19" s="4">
        <v>21.567126999999999</v>
      </c>
      <c r="P19" s="4">
        <v>0.54676693348902694</v>
      </c>
      <c r="Q19" s="4">
        <v>0.76906999426721045</v>
      </c>
      <c r="R19" s="4">
        <v>24.31981</v>
      </c>
      <c r="S19" s="4">
        <v>25.690474999999999</v>
      </c>
      <c r="T19" s="4">
        <v>23.584205999999998</v>
      </c>
      <c r="U19" s="4">
        <v>0.17582322563317559</v>
      </c>
      <c r="V19" s="4">
        <v>0.44158219277733912</v>
      </c>
      <c r="W19" s="4">
        <v>13.569618999999999</v>
      </c>
      <c r="X19" s="4">
        <v>14.672561999999999</v>
      </c>
      <c r="Y19" s="4">
        <v>14.153180000000001</v>
      </c>
      <c r="Z19" s="4">
        <v>-9.609307267778093E-2</v>
      </c>
      <c r="AA19" s="4">
        <v>0.13375010906908791</v>
      </c>
      <c r="AB19" s="4">
        <v>12.989317</v>
      </c>
      <c r="AC19" s="4">
        <v>15.841449000000001</v>
      </c>
      <c r="AD19" s="4">
        <v>12.37363</v>
      </c>
      <c r="AE19" s="4">
        <v>14.709092</v>
      </c>
      <c r="AF19" s="4">
        <v>251.37956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45833</v>
      </c>
      <c r="F20" s="5">
        <v>110.97150000000001</v>
      </c>
      <c r="G20" s="5">
        <v>123.79510000000001</v>
      </c>
      <c r="H20" s="4">
        <v>3.8505701999999999</v>
      </c>
      <c r="I20" s="4">
        <v>4.8317670000000001</v>
      </c>
      <c r="J20" s="4">
        <v>5.0419182999999999</v>
      </c>
      <c r="K20" s="4">
        <v>-0.17992005632166391</v>
      </c>
      <c r="L20" s="4">
        <v>2.257352260786398E-2</v>
      </c>
      <c r="M20" s="4">
        <v>30.208117999999999</v>
      </c>
      <c r="N20" s="4">
        <v>31.464110999999999</v>
      </c>
      <c r="O20" s="4">
        <v>21.567126999999999</v>
      </c>
      <c r="P20" s="4">
        <v>1.5380873286038059</v>
      </c>
      <c r="Q20" s="4">
        <v>1.7450513985855409</v>
      </c>
      <c r="R20" s="4">
        <v>29.320291999999998</v>
      </c>
      <c r="S20" s="4">
        <v>30.567083</v>
      </c>
      <c r="T20" s="4">
        <v>23.584205999999998</v>
      </c>
      <c r="U20" s="4">
        <v>1.0635854309996691</v>
      </c>
      <c r="V20" s="4">
        <v>1.279140487582467</v>
      </c>
      <c r="W20" s="4">
        <v>16.490416</v>
      </c>
      <c r="X20" s="4">
        <v>17.571287000000002</v>
      </c>
      <c r="Y20" s="4">
        <v>14.153180000000001</v>
      </c>
      <c r="Z20" s="4">
        <v>0.48290117361169049</v>
      </c>
      <c r="AA20" s="4">
        <v>0.68242952271968871</v>
      </c>
      <c r="AB20" s="4">
        <v>16.831078000000002</v>
      </c>
      <c r="AC20" s="4">
        <v>20.326836</v>
      </c>
      <c r="AD20" s="4">
        <v>12.599907999999999</v>
      </c>
      <c r="AE20" s="4">
        <v>14.768205</v>
      </c>
      <c r="AF20" s="4">
        <v>13821.215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2025-06-26T08:32:54Z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2025-06-26T08:32:09Z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dd99acac-c61a-4e13-95c8-f4668fc54791</vt:lpwstr>
  </property>
  <property fmtid="{D5CDD505-2E9C-101B-9397-08002B2CF9AE}" pid="16" name="MSIP_Label_3486a02c-2dfb-4efe-823f-aa2d1f0e6ab7_ContentBits">
    <vt:lpwstr>2</vt:lpwstr>
  </property>
</Properties>
</file>