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F5C50758-4122-4CBB-952F-0F8D4DE696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<sst xmlns="http://schemas.openxmlformats.org/spreadsheetml/2006/main" count="91" uniqueCount="59">
  <si>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</si>
  <si>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</si>
  <si>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</si>
  <si>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</si>
  <si>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</si>
  <si>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</si>
  <si>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</si>
  <si>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</si>
  <si>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</si>
  <si>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</si>
  <si>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</si>
  <si>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</si>
  <si>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</si>
  <si>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</si>
  <si>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</si>
  <si>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</si>
  <si>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</si>
  <si>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</si>
  <si>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</si>
  <si>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</si>
  <si>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</si>
  <si>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</si>
  <si>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</si>
  <si>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</si>
  <si>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</si>
  <si>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</si>
  <si>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</si>
  <si>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</si>
  <si>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</si>
  <si>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</si>
  <si>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</si>
  <si>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</si>
  <si>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</si>
  <si>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</si>
  <si>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</si>
  <si>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</si>
  <si>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</si>
  <si>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</si>
  <si>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</si>
  <si>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</si>
  <si>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</si>
  <si>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</si>
  <si>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</si>
  <si>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</si>
  <si>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</si>
  <si>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</si>
  <si>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</si>
  <si>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</si>
  <si>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</si>
  <si>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</si>
  <si>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</si>
  <si>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</si>
  <si>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</si>
  <si>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</si>
  <si>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</si>
  <si>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</si>
  <si>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</si>
  <si>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</si>
  <si>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15-Jun-2026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</si>
</sst>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7" sqref="C47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46185</v>
      </c>
      <c r="F6" s="5">
        <v>41.080599999999997</v>
      </c>
      <c r="G6" s="5">
        <v>45.696800000000003</v>
      </c>
      <c r="H6" s="4">
        <v>-4.7572017000000004</v>
      </c>
      <c r="I6" s="4">
        <v>-3.6391930000000001</v>
      </c>
      <c r="J6" s="4">
        <v>-1.0251741000000001</v>
      </c>
      <c r="K6" s="4">
        <v>-0.60202198505156401</v>
      </c>
      <c r="L6" s="4">
        <v>-0.39561302300598472</v>
      </c>
      <c r="M6" s="4">
        <v>15.686144000000001</v>
      </c>
      <c r="N6" s="4">
        <v>16.981379</v>
      </c>
      <c r="O6" s="4">
        <v>13.401551</v>
      </c>
      <c r="P6" s="4">
        <v>0.39060463396417322</v>
      </c>
      <c r="Q6" s="4">
        <v>0.55843850619945012</v>
      </c>
      <c r="R6" s="4">
        <v>14.999643000000001</v>
      </c>
      <c r="S6" s="4">
        <v>16.270689999999998</v>
      </c>
      <c r="T6" s="4">
        <v>11.839456999999999</v>
      </c>
      <c r="U6" s="4">
        <v>0.5191030561397445</v>
      </c>
      <c r="V6" s="4">
        <v>0.6995298084429602</v>
      </c>
      <c r="W6" s="4">
        <v>13.176788999999999</v>
      </c>
      <c r="X6" s="4">
        <v>14.251659999999999</v>
      </c>
      <c r="Y6" s="4">
        <v>13.9287615</v>
      </c>
      <c r="Z6" s="4">
        <v>-5.8820383681893462E-2</v>
      </c>
      <c r="AA6" s="4">
        <v>0.1007857556395807</v>
      </c>
      <c r="AB6" s="4">
        <v>12.698655</v>
      </c>
      <c r="AC6" s="4">
        <v>13.718673000000001</v>
      </c>
      <c r="AD6" s="4">
        <v>12.573648</v>
      </c>
      <c r="AE6" s="4">
        <v>12.573648</v>
      </c>
      <c r="AF6" s="4">
        <v>1136.6451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46185</v>
      </c>
      <c r="F7" s="5">
        <v>13.789300000000001</v>
      </c>
      <c r="G7" s="5">
        <v>14.313499999999999</v>
      </c>
      <c r="H7" s="4">
        <v>-2.1313593000000002</v>
      </c>
      <c r="I7" s="4">
        <v>-0.87466586000000002</v>
      </c>
      <c r="J7" s="4">
        <v>-1.2408655</v>
      </c>
      <c r="K7" s="4">
        <v>-0.13566555438544389</v>
      </c>
      <c r="L7" s="4">
        <v>8.5093033661966661E-2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12.235647999999999</v>
      </c>
      <c r="AC7" s="4">
        <v>13.750154999999999</v>
      </c>
      <c r="AD7" s="4">
        <v>12.386457999999999</v>
      </c>
      <c r="AE7" s="4">
        <v>12.386457999999999</v>
      </c>
      <c r="AF7" s="4">
        <v>1639.4583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46185</v>
      </c>
      <c r="F8" s="5">
        <v>135.14099999999999</v>
      </c>
      <c r="G8" s="5">
        <v>148.29050000000001</v>
      </c>
      <c r="H8" s="4">
        <v>1.2770071000000001</v>
      </c>
      <c r="I8" s="4">
        <v>2.0483229999999999</v>
      </c>
      <c r="J8" s="4">
        <v>-1.0251741000000001</v>
      </c>
      <c r="K8" s="4">
        <v>0.65998485656648609</v>
      </c>
      <c r="L8" s="4">
        <v>0.85758744836485268</v>
      </c>
      <c r="M8" s="4">
        <v>16.297253000000001</v>
      </c>
      <c r="N8" s="4">
        <v>17.198340000000002</v>
      </c>
      <c r="O8" s="4">
        <v>13.401551</v>
      </c>
      <c r="P8" s="4">
        <v>0.62151686227433078</v>
      </c>
      <c r="Q8" s="4">
        <v>0.78907840371043481</v>
      </c>
      <c r="R8" s="4">
        <v>13.103773</v>
      </c>
      <c r="S8" s="4">
        <v>13.984961999999999</v>
      </c>
      <c r="T8" s="4">
        <v>11.839456999999999</v>
      </c>
      <c r="U8" s="4">
        <v>0.31461685154371749</v>
      </c>
      <c r="V8" s="4">
        <v>0.48833336185249632</v>
      </c>
      <c r="W8" s="4">
        <v>13.408522</v>
      </c>
      <c r="X8" s="4">
        <v>14.232386999999999</v>
      </c>
      <c r="Y8" s="4">
        <v>13.9287615</v>
      </c>
      <c r="Z8" s="4">
        <v>-9.6890445998814287E-2</v>
      </c>
      <c r="AA8" s="4">
        <v>7.0003748526900667E-2</v>
      </c>
      <c r="AB8" s="4">
        <v>13.684182</v>
      </c>
      <c r="AC8" s="4">
        <v>14.620678</v>
      </c>
      <c r="AD8" s="4">
        <v>12.392690999999999</v>
      </c>
      <c r="AE8" s="4">
        <v>13.459171</v>
      </c>
      <c r="AF8" s="4">
        <v>3977.1626000000001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46185</v>
      </c>
      <c r="F9" s="5">
        <v>12.152100000000001</v>
      </c>
      <c r="G9" s="5">
        <v>12.3804</v>
      </c>
      <c r="H9" s="4">
        <v>5.8489975999999997</v>
      </c>
      <c r="I9" s="4">
        <v>7.3811299999999997</v>
      </c>
      <c r="J9" s="4">
        <v>-2.220729</v>
      </c>
      <c r="K9" s="4">
        <v>1.691857366056293</v>
      </c>
      <c r="L9" s="4">
        <v>1.9927692561667469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16.342896</v>
      </c>
      <c r="AC9" s="4">
        <v>18.036781000000001</v>
      </c>
      <c r="AD9" s="4">
        <v>10.685930000000001</v>
      </c>
      <c r="AE9" s="4">
        <v>10.685930000000001</v>
      </c>
      <c r="AF9" s="4">
        <v>893.07874000000004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46185</v>
      </c>
      <c r="F10" s="5">
        <v>219.9547</v>
      </c>
      <c r="G10" s="5">
        <v>247</v>
      </c>
      <c r="H10" s="4">
        <v>1.2645949000000001</v>
      </c>
      <c r="I10" s="4">
        <v>2.0295622</v>
      </c>
      <c r="J10" s="4">
        <v>-1.0251741000000001</v>
      </c>
      <c r="K10" s="4">
        <v>0.70910984049531101</v>
      </c>
      <c r="L10" s="4">
        <v>0.92268328581444325</v>
      </c>
      <c r="M10" s="4">
        <v>16.850055999999999</v>
      </c>
      <c r="N10" s="4">
        <v>17.736332000000001</v>
      </c>
      <c r="O10" s="4">
        <v>13.401551</v>
      </c>
      <c r="P10" s="4">
        <v>0.88661388237294259</v>
      </c>
      <c r="Q10" s="4">
        <v>1.0963647793133899</v>
      </c>
      <c r="R10" s="4">
        <v>13.543718999999999</v>
      </c>
      <c r="S10" s="4">
        <v>14.427930999999999</v>
      </c>
      <c r="T10" s="4">
        <v>11.839456999999999</v>
      </c>
      <c r="U10" s="4">
        <v>0.48750373109741779</v>
      </c>
      <c r="V10" s="4">
        <v>0.71955818986635744</v>
      </c>
      <c r="W10" s="4">
        <v>13.091951999999999</v>
      </c>
      <c r="X10" s="4">
        <v>13.968931</v>
      </c>
      <c r="Y10" s="4">
        <v>13.9287615</v>
      </c>
      <c r="Z10" s="4">
        <v>-0.2387437181574957</v>
      </c>
      <c r="AA10" s="4">
        <v>-4.7309460237387937E-3</v>
      </c>
      <c r="AB10" s="4">
        <v>15.879519</v>
      </c>
      <c r="AC10" s="4">
        <v>14.317587</v>
      </c>
      <c r="AD10" s="4">
        <v>14.464966</v>
      </c>
      <c r="AE10" s="4">
        <v>13.459171</v>
      </c>
      <c r="AF10" s="4">
        <v>5481.8310000000001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46185</v>
      </c>
      <c r="F11" s="5">
        <v>25.390899999999998</v>
      </c>
      <c r="G11" s="5">
        <v>27.520199999999999</v>
      </c>
      <c r="H11" s="4">
        <v>3.2473578000000001</v>
      </c>
      <c r="I11" s="4">
        <v>4.4112679999999997</v>
      </c>
      <c r="J11" s="4">
        <v>-1.0251741000000001</v>
      </c>
      <c r="K11" s="4">
        <v>0.94688241584979149</v>
      </c>
      <c r="L11" s="4">
        <v>1.187350378371633</v>
      </c>
      <c r="M11" s="4">
        <v>14.518775</v>
      </c>
      <c r="N11" s="4">
        <v>15.864981</v>
      </c>
      <c r="O11" s="4">
        <v>13.401551</v>
      </c>
      <c r="P11" s="4">
        <v>0.22659050115076981</v>
      </c>
      <c r="Q11" s="4">
        <v>0.45172837633401502</v>
      </c>
      <c r="R11" s="4">
        <v>11.092962</v>
      </c>
      <c r="S11" s="4">
        <v>12.137523</v>
      </c>
      <c r="T11" s="4">
        <v>11.839456999999999</v>
      </c>
      <c r="U11" s="4">
        <v>-0.1305962376185939</v>
      </c>
      <c r="V11" s="4">
        <v>6.8787677711420248E-2</v>
      </c>
      <c r="W11" s="4"/>
      <c r="X11" s="4"/>
      <c r="Y11" s="4"/>
      <c r="Z11" s="4"/>
      <c r="AA11" s="4"/>
      <c r="AB11" s="4">
        <v>15.965801000000001</v>
      </c>
      <c r="AC11" s="4">
        <v>17.082329000000001</v>
      </c>
      <c r="AD11" s="4">
        <v>17.970009000000001</v>
      </c>
      <c r="AE11" s="4">
        <v>17.970009000000001</v>
      </c>
      <c r="AF11" s="4">
        <v>1683.4417000000001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46185</v>
      </c>
      <c r="F12" s="5">
        <v>10.454499999999999</v>
      </c>
      <c r="G12" s="5">
        <v>10.702400000000001</v>
      </c>
      <c r="H12" s="4">
        <v>8.2212770000000006</v>
      </c>
      <c r="I12" s="4">
        <v>9.6737169999999999</v>
      </c>
      <c r="J12" s="4">
        <v>-1.0251741000000001</v>
      </c>
      <c r="K12" s="4">
        <v>1.556962800105816</v>
      </c>
      <c r="L12" s="4">
        <v>1.7843900669488211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2.6297114000000001</v>
      </c>
      <c r="AC12" s="4">
        <v>4.0439924999999999</v>
      </c>
      <c r="AD12" s="4">
        <v>-3.4854018999999998</v>
      </c>
      <c r="AE12" s="4">
        <v>-3.4854018999999998</v>
      </c>
      <c r="AF12" s="4">
        <v>1187.5664999999999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46185</v>
      </c>
      <c r="F13" s="5">
        <v>48.874499999999998</v>
      </c>
      <c r="G13" s="5">
        <v>55.4619</v>
      </c>
      <c r="H13" s="4">
        <v>3.8932467000000002</v>
      </c>
      <c r="I13" s="4">
        <v>4.9675229999999999</v>
      </c>
      <c r="J13" s="4">
        <v>3.1518055999999999</v>
      </c>
      <c r="K13" s="4">
        <v>0.14170356347693139</v>
      </c>
      <c r="L13" s="4">
        <v>0.2911323714788997</v>
      </c>
      <c r="M13" s="4">
        <v>18.803493</v>
      </c>
      <c r="N13" s="4">
        <v>20.039239999999999</v>
      </c>
      <c r="O13" s="4">
        <v>19.287089999999999</v>
      </c>
      <c r="P13" s="4">
        <v>-2.8254122486696129E-3</v>
      </c>
      <c r="Q13" s="4">
        <v>0.12692347363334289</v>
      </c>
      <c r="R13" s="4">
        <v>19.821764000000002</v>
      </c>
      <c r="S13" s="4">
        <v>20.750717000000002</v>
      </c>
      <c r="T13" s="4">
        <v>16.771388999999999</v>
      </c>
      <c r="U13" s="4">
        <v>0.36926042412461391</v>
      </c>
      <c r="V13" s="4">
        <v>0.46927783863206052</v>
      </c>
      <c r="W13" s="4">
        <v>16.315424</v>
      </c>
      <c r="X13" s="4">
        <v>17.642147000000001</v>
      </c>
      <c r="Y13" s="4">
        <v>14.256008</v>
      </c>
      <c r="Z13" s="4">
        <v>0.21975986565027919</v>
      </c>
      <c r="AA13" s="4">
        <v>0.3532933821271213</v>
      </c>
      <c r="AB13" s="4">
        <v>8.9331849999999999</v>
      </c>
      <c r="AC13" s="4">
        <v>16.570170999999998</v>
      </c>
      <c r="AD13" s="4">
        <v>5.1720600000000001</v>
      </c>
      <c r="AE13" s="4">
        <v>11.322015</v>
      </c>
      <c r="AF13" s="4">
        <v>2372.3173999999999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46185</v>
      </c>
      <c r="F14" s="5">
        <v>28.6873</v>
      </c>
      <c r="G14" s="5">
        <v>31.657299999999999</v>
      </c>
      <c r="H14" s="4">
        <v>10.235709</v>
      </c>
      <c r="I14" s="4">
        <v>11.438368000000001</v>
      </c>
      <c r="J14" s="4">
        <v>0.78252699999999997</v>
      </c>
      <c r="K14" s="4">
        <v>1.8415816781465899</v>
      </c>
      <c r="L14" s="4">
        <v>2.0632733420471849</v>
      </c>
      <c r="M14" s="4">
        <v>18.927855000000001</v>
      </c>
      <c r="N14" s="4">
        <v>20.180264000000001</v>
      </c>
      <c r="O14" s="4">
        <v>15.910071</v>
      </c>
      <c r="P14" s="4">
        <v>0.49610668362379401</v>
      </c>
      <c r="Q14" s="4">
        <v>0.66967366623190439</v>
      </c>
      <c r="R14" s="4">
        <v>15.676826500000001</v>
      </c>
      <c r="S14" s="4">
        <v>17.019220000000001</v>
      </c>
      <c r="T14" s="4">
        <v>13.868676000000001</v>
      </c>
      <c r="U14" s="4">
        <v>0.35692713543262922</v>
      </c>
      <c r="V14" s="4">
        <v>0.56564681644761605</v>
      </c>
      <c r="W14" s="4"/>
      <c r="X14" s="4"/>
      <c r="Y14" s="4"/>
      <c r="Z14" s="4"/>
      <c r="AA14" s="4"/>
      <c r="AB14" s="4">
        <v>15.466372</v>
      </c>
      <c r="AC14" s="4">
        <v>16.445408</v>
      </c>
      <c r="AD14" s="4">
        <v>15.9273205</v>
      </c>
      <c r="AE14" s="4">
        <v>15.9273205</v>
      </c>
      <c r="AF14" s="4">
        <v>5129.1379999999999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46185</v>
      </c>
      <c r="F15" s="5">
        <v>456.7595</v>
      </c>
      <c r="G15" s="5">
        <v>511.2029</v>
      </c>
      <c r="H15" s="4">
        <v>-1.4937910999999999</v>
      </c>
      <c r="I15" s="4">
        <v>-0.63871140000000004</v>
      </c>
      <c r="J15" s="4">
        <v>-2.5415253999999998</v>
      </c>
      <c r="K15" s="4">
        <v>0.43679538965714099</v>
      </c>
      <c r="L15" s="4">
        <v>0.773154705970721</v>
      </c>
      <c r="M15" s="4">
        <v>10.923703</v>
      </c>
      <c r="N15" s="4">
        <v>11.930928</v>
      </c>
      <c r="O15" s="4">
        <v>11.026548999999999</v>
      </c>
      <c r="P15" s="4">
        <v>-1.1765493256730391E-2</v>
      </c>
      <c r="Q15" s="4">
        <v>0.31105142231007699</v>
      </c>
      <c r="R15" s="4">
        <v>9.5917349999999999</v>
      </c>
      <c r="S15" s="4">
        <v>10.597594000000001</v>
      </c>
      <c r="T15" s="4">
        <v>10.059581</v>
      </c>
      <c r="U15" s="4">
        <v>-0.1449126360731515</v>
      </c>
      <c r="V15" s="4">
        <v>0.2007446601770114</v>
      </c>
      <c r="W15" s="4">
        <v>11.458621000000001</v>
      </c>
      <c r="X15" s="4">
        <v>12.635313</v>
      </c>
      <c r="Y15" s="4">
        <v>12.830755</v>
      </c>
      <c r="Z15" s="4">
        <v>-0.48452850438769279</v>
      </c>
      <c r="AA15" s="4">
        <v>-5.8752137822606847E-2</v>
      </c>
      <c r="AB15" s="4">
        <v>17.370453000000001</v>
      </c>
      <c r="AC15" s="4">
        <v>12.469187</v>
      </c>
      <c r="AD15" s="4"/>
      <c r="AE15" s="4">
        <v>12.551162</v>
      </c>
      <c r="AF15" s="4">
        <v>1766.626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46185</v>
      </c>
      <c r="F16" s="5">
        <v>443.02339999999998</v>
      </c>
      <c r="G16" s="5">
        <v>505.49380000000002</v>
      </c>
      <c r="H16" s="4">
        <v>16.755230000000001</v>
      </c>
      <c r="I16" s="4">
        <v>17.993328000000002</v>
      </c>
      <c r="J16" s="4">
        <v>4.1428289999999999</v>
      </c>
      <c r="K16" s="4">
        <v>2.081609878064298</v>
      </c>
      <c r="L16" s="4">
        <v>2.2752220644425818</v>
      </c>
      <c r="M16" s="4">
        <v>25.957574999999999</v>
      </c>
      <c r="N16" s="4">
        <v>27.300505000000001</v>
      </c>
      <c r="O16" s="4">
        <v>20.695868000000001</v>
      </c>
      <c r="P16" s="4">
        <v>0.8138409204862016</v>
      </c>
      <c r="Q16" s="4">
        <v>1.006311510413715</v>
      </c>
      <c r="R16" s="4">
        <v>18.186499000000001</v>
      </c>
      <c r="S16" s="4">
        <v>19.622526000000001</v>
      </c>
      <c r="T16" s="4">
        <v>17.557755</v>
      </c>
      <c r="U16" s="4">
        <v>9.7008633934964908E-2</v>
      </c>
      <c r="V16" s="4">
        <v>0.32317494017889647</v>
      </c>
      <c r="W16" s="4">
        <v>17.315784000000001</v>
      </c>
      <c r="X16" s="4">
        <v>18.631065</v>
      </c>
      <c r="Y16" s="4">
        <v>18.333317000000001</v>
      </c>
      <c r="Z16" s="4">
        <v>-0.20863492042044129</v>
      </c>
      <c r="AA16" s="4">
        <v>6.7956797866249074E-3</v>
      </c>
      <c r="AB16" s="4">
        <v>18.905436999999999</v>
      </c>
      <c r="AC16" s="4">
        <v>20.127464</v>
      </c>
      <c r="AD16" s="4"/>
      <c r="AE16" s="4">
        <v>18.107025</v>
      </c>
      <c r="AF16" s="4">
        <v>14284.101000000001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46185</v>
      </c>
      <c r="F17" s="5">
        <v>19.1096</v>
      </c>
      <c r="G17" s="5">
        <v>19.967099999999999</v>
      </c>
      <c r="H17" s="4">
        <v>4.3356719999999997</v>
      </c>
      <c r="I17" s="4">
        <v>5.6521806999999997</v>
      </c>
      <c r="J17" s="4">
        <v>-0.26158695999999998</v>
      </c>
      <c r="K17" s="4">
        <v>1.490168111451649</v>
      </c>
      <c r="L17" s="4">
        <v>1.9018626225090689</v>
      </c>
      <c r="M17" s="4">
        <v>19.895958</v>
      </c>
      <c r="N17" s="4">
        <v>21.458549999999999</v>
      </c>
      <c r="O17" s="4">
        <v>15.679266999999999</v>
      </c>
      <c r="P17" s="4">
        <v>1.034297248629283</v>
      </c>
      <c r="Q17" s="4">
        <v>1.3925066243352151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21.207293</v>
      </c>
      <c r="AC17" s="4">
        <v>22.797740000000001</v>
      </c>
      <c r="AD17" s="4">
        <v>17.029765999999999</v>
      </c>
      <c r="AE17" s="4">
        <v>17.029765999999999</v>
      </c>
      <c r="AF17" s="4">
        <v>5675.4204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46185</v>
      </c>
      <c r="F18" s="5">
        <v>82.734800000000007</v>
      </c>
      <c r="G18" s="5">
        <v>92.773700000000005</v>
      </c>
      <c r="H18" s="4">
        <v>0.80451300000000003</v>
      </c>
      <c r="I18" s="4">
        <v>1.8356469</v>
      </c>
      <c r="J18" s="4">
        <v>-0.56791144999999998</v>
      </c>
      <c r="K18" s="4">
        <v>0.3585215989707185</v>
      </c>
      <c r="L18" s="4">
        <v>0.62159052812255311</v>
      </c>
      <c r="M18" s="4">
        <v>15.876120999999999</v>
      </c>
      <c r="N18" s="4">
        <v>17.061340000000001</v>
      </c>
      <c r="O18" s="4">
        <v>19.333054000000001</v>
      </c>
      <c r="P18" s="4">
        <v>-0.64050881049031028</v>
      </c>
      <c r="Q18" s="4">
        <v>-0.43041073363012561</v>
      </c>
      <c r="R18" s="4">
        <v>17.560566000000001</v>
      </c>
      <c r="S18" s="4">
        <v>18.848095000000001</v>
      </c>
      <c r="T18" s="4">
        <v>16.069337999999998</v>
      </c>
      <c r="U18" s="4">
        <v>0.21325100265220831</v>
      </c>
      <c r="V18" s="4">
        <v>0.42649335922334719</v>
      </c>
      <c r="W18" s="4">
        <v>17.163103</v>
      </c>
      <c r="X18" s="4">
        <v>17.867232999999999</v>
      </c>
      <c r="Y18" s="4">
        <v>15.553948</v>
      </c>
      <c r="Z18" s="4">
        <v>0.20178014357487881</v>
      </c>
      <c r="AA18" s="4">
        <v>0.31250837336430393</v>
      </c>
      <c r="AB18" s="4">
        <v>18.479424999999999</v>
      </c>
      <c r="AC18" s="4">
        <v>19.489328</v>
      </c>
      <c r="AD18" s="4">
        <v>16.768070000000002</v>
      </c>
      <c r="AE18" s="4">
        <v>16.768070000000002</v>
      </c>
      <c r="AF18" s="4">
        <v>17005.36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46185</v>
      </c>
      <c r="F19" s="5">
        <v>110.88</v>
      </c>
      <c r="G19" s="5">
        <v>124.8484</v>
      </c>
      <c r="H19" s="4">
        <v>1.0470139999999999</v>
      </c>
      <c r="I19" s="4">
        <v>2.0249996000000001</v>
      </c>
      <c r="J19" s="4">
        <v>-1.0251741000000001</v>
      </c>
      <c r="K19" s="4">
        <v>0.56845447608293043</v>
      </c>
      <c r="L19" s="4">
        <v>0.82112710304090908</v>
      </c>
      <c r="M19" s="4">
        <v>19.311232</v>
      </c>
      <c r="N19" s="4">
        <v>20.458576000000001</v>
      </c>
      <c r="O19" s="4">
        <v>13.401551</v>
      </c>
      <c r="P19" s="4">
        <v>1.165138569979008</v>
      </c>
      <c r="Q19" s="4">
        <v>1.373678214428482</v>
      </c>
      <c r="R19" s="4">
        <v>17.109529999999999</v>
      </c>
      <c r="S19" s="4">
        <v>18.240093000000002</v>
      </c>
      <c r="T19" s="4">
        <v>11.839456999999999</v>
      </c>
      <c r="U19" s="4">
        <v>1.0859297224865609</v>
      </c>
      <c r="V19" s="4">
        <v>1.3032821126989489</v>
      </c>
      <c r="W19" s="4">
        <v>15.896993</v>
      </c>
      <c r="X19" s="4">
        <v>16.987154</v>
      </c>
      <c r="Y19" s="4">
        <v>13.9287615</v>
      </c>
      <c r="Z19" s="4">
        <v>0.42895548911821468</v>
      </c>
      <c r="AA19" s="4">
        <v>0.63929169004939723</v>
      </c>
      <c r="AB19" s="4">
        <v>15.763726999999999</v>
      </c>
      <c r="AC19" s="4">
        <v>18.815966</v>
      </c>
      <c r="AD19" s="4">
        <v>11.672563</v>
      </c>
      <c r="AE19" s="4">
        <v>13.459171</v>
      </c>
      <c r="AF19" s="4">
        <v>14596.901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2026-06-15T09:44:40Z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2026-06-15T09:43:53Z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5563ca7e-d2b0-435c-a7ba-5a7cb359190b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