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62AA014A-D4A4-4973-895E-A490AA931B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<sst xmlns="http://schemas.openxmlformats.org/spreadsheetml/2006/main" count="91" uniqueCount="59">
  <si>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</si>
  <si>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</si>
  <si>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</si>
  <si>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</si>
  <si>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</si>
  <si>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</si>
  <si>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</si>
  <si>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</si>
  <si>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</si>
  <si>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</si>
  <si>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</si>
  <si>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</si>
  <si>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</si>
  <si>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</si>
  <si>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</si>
  <si>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</si>
  <si>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</si>
  <si>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</si>
  <si>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</si>
  <si>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</si>
  <si>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</si>
  <si>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</si>
  <si>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</si>
  <si>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</si>
  <si>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</si>
  <si>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</si>
  <si>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</si>
  <si>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</si>
  <si>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</si>
  <si>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</si>
  <si>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</si>
  <si>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</si>
  <si>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</si>
  <si>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</si>
  <si>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</si>
  <si>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</si>
  <si>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</si>
  <si>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</si>
  <si>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</si>
  <si>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</si>
  <si>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</si>
  <si>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</si>
  <si>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</si>
  <si>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</si>
  <si>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</si>
  <si>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</si>
  <si>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</si>
  <si>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</si>
  <si>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</si>
  <si>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</si>
  <si>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</si>
  <si>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</si>
  <si>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</si>
  <si>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</si>
  <si>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</si>
  <si>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</si>
  <si>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</si>
  <si>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</si>
  <si>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20-Mar-2026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</si>
</sst>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51" sqref="C5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46100</v>
      </c>
      <c r="F6" s="5">
        <v>37.400399999999998</v>
      </c>
      <c r="G6" s="5">
        <v>41.487400000000001</v>
      </c>
      <c r="H6" s="4">
        <v>-0.47844344</v>
      </c>
      <c r="I6" s="4">
        <v>0.67973393000000004</v>
      </c>
      <c r="J6" s="4">
        <v>2.6909945</v>
      </c>
      <c r="K6" s="4">
        <v>-0.47840549180684699</v>
      </c>
      <c r="L6" s="4">
        <v>-0.27254734414082321</v>
      </c>
      <c r="M6" s="4">
        <v>16.757680000000001</v>
      </c>
      <c r="N6" s="4">
        <v>18.053070000000002</v>
      </c>
      <c r="O6" s="4">
        <v>14.800682999999999</v>
      </c>
      <c r="P6" s="4">
        <v>0.34362039452535292</v>
      </c>
      <c r="Q6" s="4">
        <v>0.51469556075178646</v>
      </c>
      <c r="R6" s="4">
        <v>14.806190000000001</v>
      </c>
      <c r="S6" s="4">
        <v>16.069012000000001</v>
      </c>
      <c r="T6" s="4">
        <v>12.625728000000001</v>
      </c>
      <c r="U6" s="4">
        <v>0.37559572125702068</v>
      </c>
      <c r="V6" s="4">
        <v>0.55725553819681595</v>
      </c>
      <c r="W6" s="4">
        <v>13.309971000000001</v>
      </c>
      <c r="X6" s="4">
        <v>14.370215</v>
      </c>
      <c r="Y6" s="4">
        <v>14.112272000000001</v>
      </c>
      <c r="Z6" s="4">
        <v>-7.0059891412650677E-2</v>
      </c>
      <c r="AA6" s="4">
        <v>8.8581916199442348E-2</v>
      </c>
      <c r="AB6" s="4">
        <v>12.058363</v>
      </c>
      <c r="AC6" s="4">
        <v>13.065894</v>
      </c>
      <c r="AD6" s="4">
        <v>12.212464000000001</v>
      </c>
      <c r="AE6" s="4">
        <v>12.212464000000001</v>
      </c>
      <c r="AF6" s="4">
        <v>1051.8994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46100</v>
      </c>
      <c r="F7" s="5">
        <v>12.854699999999999</v>
      </c>
      <c r="G7" s="5">
        <v>13.3027</v>
      </c>
      <c r="H7" s="4">
        <v>-1.0682265</v>
      </c>
      <c r="I7" s="4">
        <v>0.20866290000000001</v>
      </c>
      <c r="J7" s="4">
        <v>0.90434119999999996</v>
      </c>
      <c r="K7" s="4">
        <v>-0.29008952100175639</v>
      </c>
      <c r="L7" s="4">
        <v>-8.8941204139585187E-2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10.3463335</v>
      </c>
      <c r="AC7" s="4">
        <v>11.83836</v>
      </c>
      <c r="AD7" s="4">
        <v>10.975061</v>
      </c>
      <c r="AE7" s="4">
        <v>10.975061</v>
      </c>
      <c r="AF7" s="4">
        <v>1605.9760000000001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46100</v>
      </c>
      <c r="F8" s="5">
        <v>123.3181</v>
      </c>
      <c r="G8" s="5">
        <v>135.072</v>
      </c>
      <c r="H8" s="4">
        <v>2.1123302000000002</v>
      </c>
      <c r="I8" s="4">
        <v>2.8906771999999998</v>
      </c>
      <c r="J8" s="4">
        <v>2.6909945</v>
      </c>
      <c r="K8" s="4">
        <v>-7.0835117510427842E-2</v>
      </c>
      <c r="L8" s="4">
        <v>0.13018203704183359</v>
      </c>
      <c r="M8" s="4">
        <v>17.16591</v>
      </c>
      <c r="N8" s="4">
        <v>18.077134999999998</v>
      </c>
      <c r="O8" s="4">
        <v>14.800682999999999</v>
      </c>
      <c r="P8" s="4">
        <v>0.52537225463555992</v>
      </c>
      <c r="Q8" s="4">
        <v>0.69803447061359725</v>
      </c>
      <c r="R8" s="4">
        <v>13.114015</v>
      </c>
      <c r="S8" s="4">
        <v>13.993498000000001</v>
      </c>
      <c r="T8" s="4">
        <v>12.625728000000001</v>
      </c>
      <c r="U8" s="4">
        <v>0.155295154879212</v>
      </c>
      <c r="V8" s="4">
        <v>0.33024108606277108</v>
      </c>
      <c r="W8" s="4">
        <v>13.388228</v>
      </c>
      <c r="X8" s="4">
        <v>14.207884999999999</v>
      </c>
      <c r="Y8" s="4">
        <v>14.112272000000001</v>
      </c>
      <c r="Z8" s="4">
        <v>-0.14125858823659701</v>
      </c>
      <c r="AA8" s="4">
        <v>2.6060415754538251E-2</v>
      </c>
      <c r="AB8" s="4">
        <v>13.335290000000001</v>
      </c>
      <c r="AC8" s="4">
        <v>14.087909</v>
      </c>
      <c r="AD8" s="4">
        <v>12.182264999999999</v>
      </c>
      <c r="AE8" s="4">
        <v>13.155666</v>
      </c>
      <c r="AF8" s="4">
        <v>3795.317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46100</v>
      </c>
      <c r="F9" s="5">
        <v>11.214600000000001</v>
      </c>
      <c r="G9" s="5">
        <v>11.3856</v>
      </c>
      <c r="H9" s="4">
        <v>9.1084209999999999</v>
      </c>
      <c r="I9" s="4">
        <v>10.676270499999999</v>
      </c>
      <c r="J9" s="4">
        <v>5.5634819999999996</v>
      </c>
      <c r="K9" s="4">
        <v>0.74752409865571612</v>
      </c>
      <c r="L9" s="4">
        <v>1.0534930147794339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11.480168000000001</v>
      </c>
      <c r="AC9" s="4">
        <v>13.091078</v>
      </c>
      <c r="AD9" s="4">
        <v>8.6455450000000003</v>
      </c>
      <c r="AE9" s="4">
        <v>8.6455450000000003</v>
      </c>
      <c r="AF9" s="4">
        <v>810.31035999999995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46100</v>
      </c>
      <c r="F10" s="5">
        <v>199.02549999999999</v>
      </c>
      <c r="G10" s="5">
        <v>223.08029999999999</v>
      </c>
      <c r="H10" s="4">
        <v>3.4123253999999998</v>
      </c>
      <c r="I10" s="4">
        <v>4.1837362999999996</v>
      </c>
      <c r="J10" s="4">
        <v>2.6909945</v>
      </c>
      <c r="K10" s="4">
        <v>0.26383809860183882</v>
      </c>
      <c r="L10" s="4">
        <v>0.4793182864410005</v>
      </c>
      <c r="M10" s="4">
        <v>16.497543</v>
      </c>
      <c r="N10" s="4">
        <v>17.381798</v>
      </c>
      <c r="O10" s="4">
        <v>14.800682999999999</v>
      </c>
      <c r="P10" s="4">
        <v>0.4710461517254288</v>
      </c>
      <c r="Q10" s="4">
        <v>0.68870984471837049</v>
      </c>
      <c r="R10" s="4">
        <v>13.244002</v>
      </c>
      <c r="S10" s="4">
        <v>14.278511</v>
      </c>
      <c r="T10" s="4">
        <v>12.625728000000001</v>
      </c>
      <c r="U10" s="4">
        <v>0.19948442624409229</v>
      </c>
      <c r="V10" s="4">
        <v>0.45733800957989978</v>
      </c>
      <c r="W10" s="4">
        <v>12.894717999999999</v>
      </c>
      <c r="X10" s="4">
        <v>13.916026</v>
      </c>
      <c r="Y10" s="4">
        <v>14.112272000000001</v>
      </c>
      <c r="Z10" s="4">
        <v>-0.23042034179876689</v>
      </c>
      <c r="AA10" s="4">
        <v>5.5644789282423594E-4</v>
      </c>
      <c r="AB10" s="4">
        <v>14.506159</v>
      </c>
      <c r="AC10" s="4">
        <v>14.221197999999999</v>
      </c>
      <c r="AD10" s="4">
        <v>14.292184000000001</v>
      </c>
      <c r="AE10" s="4">
        <v>13.100277999999999</v>
      </c>
      <c r="AF10" s="4">
        <v>5039.326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46100</v>
      </c>
      <c r="F11" s="5">
        <v>23.423200000000001</v>
      </c>
      <c r="G11" s="5">
        <v>25.318200000000001</v>
      </c>
      <c r="H11" s="4">
        <v>6.0722839999999998</v>
      </c>
      <c r="I11" s="4">
        <v>7.2718720000000001</v>
      </c>
      <c r="J11" s="4">
        <v>2.6909945</v>
      </c>
      <c r="K11" s="4">
        <v>0.73040892797482171</v>
      </c>
      <c r="L11" s="4">
        <v>0.96886915890639569</v>
      </c>
      <c r="M11" s="4">
        <v>15.240194000000001</v>
      </c>
      <c r="N11" s="4">
        <v>16.594505000000002</v>
      </c>
      <c r="O11" s="4">
        <v>14.800682999999999</v>
      </c>
      <c r="P11" s="4">
        <v>0.1087318534424062</v>
      </c>
      <c r="Q11" s="4">
        <v>0.3426196274404939</v>
      </c>
      <c r="R11" s="4">
        <v>12.103619999999999</v>
      </c>
      <c r="S11" s="4">
        <v>13.613832</v>
      </c>
      <c r="T11" s="4">
        <v>12.625728000000001</v>
      </c>
      <c r="U11" s="4">
        <v>-6.7118542896451874E-2</v>
      </c>
      <c r="V11" s="4">
        <v>0.22710397864545881</v>
      </c>
      <c r="W11" s="4"/>
      <c r="X11" s="4"/>
      <c r="Y11" s="4"/>
      <c r="Z11" s="4"/>
      <c r="AA11" s="4"/>
      <c r="AB11" s="4">
        <v>16.226552999999999</v>
      </c>
      <c r="AC11" s="4">
        <v>17.835035000000001</v>
      </c>
      <c r="AD11" s="4">
        <v>17.422529999999998</v>
      </c>
      <c r="AE11" s="4">
        <v>17.422529999999998</v>
      </c>
      <c r="AF11" s="4">
        <v>1599.2574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46100</v>
      </c>
      <c r="F12" s="5">
        <v>9.0518999999999998</v>
      </c>
      <c r="G12" s="5">
        <v>9.2378</v>
      </c>
      <c r="H12" s="4">
        <v>3.7360044000000001</v>
      </c>
      <c r="I12" s="4">
        <v>5.1434683999999997</v>
      </c>
      <c r="J12" s="4">
        <v>2.6909945</v>
      </c>
      <c r="K12" s="4">
        <v>0.22499881995903259</v>
      </c>
      <c r="L12" s="4">
        <v>0.4589225505425798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-6.5112670000000001</v>
      </c>
      <c r="AC12" s="4">
        <v>-5.2177762999999997</v>
      </c>
      <c r="AD12" s="4">
        <v>-8.1368399999999994</v>
      </c>
      <c r="AE12" s="4">
        <v>-8.1368399999999994</v>
      </c>
      <c r="AF12" s="4">
        <v>1184.3849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46100</v>
      </c>
      <c r="F13" s="5">
        <v>43.755000000000003</v>
      </c>
      <c r="G13" s="5">
        <v>49.531999999999996</v>
      </c>
      <c r="H13" s="4">
        <v>4.1453442999999996</v>
      </c>
      <c r="I13" s="4">
        <v>5.2215660000000002</v>
      </c>
      <c r="J13" s="4">
        <v>7.6236470000000001</v>
      </c>
      <c r="K13" s="4">
        <v>-0.47168976134166829</v>
      </c>
      <c r="L13" s="4">
        <v>-0.31678994938576488</v>
      </c>
      <c r="M13" s="4">
        <v>19.548349999999999</v>
      </c>
      <c r="N13" s="4">
        <v>20.790579000000001</v>
      </c>
      <c r="O13" s="4">
        <v>20.571539000000001</v>
      </c>
      <c r="P13" s="4">
        <v>-6.8088755254703912E-2</v>
      </c>
      <c r="Q13" s="4">
        <v>6.4936528295483215E-2</v>
      </c>
      <c r="R13" s="4">
        <v>19.79007</v>
      </c>
      <c r="S13" s="4">
        <v>21.072054000000001</v>
      </c>
      <c r="T13" s="4">
        <v>17.266829000000001</v>
      </c>
      <c r="U13" s="4">
        <v>0.30899461231366571</v>
      </c>
      <c r="V13" s="4">
        <v>0.44894753207781579</v>
      </c>
      <c r="W13" s="4">
        <v>16.328506000000001</v>
      </c>
      <c r="X13" s="4">
        <v>17.525317999999999</v>
      </c>
      <c r="Y13" s="4">
        <v>14.889177</v>
      </c>
      <c r="Z13" s="4">
        <v>0.14616091982976581</v>
      </c>
      <c r="AA13" s="4">
        <v>0.26724513262491661</v>
      </c>
      <c r="AB13" s="4">
        <v>8.3111719999999991</v>
      </c>
      <c r="AC13" s="4">
        <v>16.378021</v>
      </c>
      <c r="AD13" s="4">
        <v>4.8955536000000004</v>
      </c>
      <c r="AE13" s="4">
        <v>11.024004</v>
      </c>
      <c r="AF13" s="4">
        <v>2188.0884000000001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46100</v>
      </c>
      <c r="F14" s="5">
        <v>25.211300000000001</v>
      </c>
      <c r="G14" s="5">
        <v>27.7502</v>
      </c>
      <c r="H14" s="4">
        <v>8.3578670000000006</v>
      </c>
      <c r="I14" s="4">
        <v>9.5326240000000002</v>
      </c>
      <c r="J14" s="4">
        <v>4.6440096000000004</v>
      </c>
      <c r="K14" s="4">
        <v>0.84192589997986333</v>
      </c>
      <c r="L14" s="4">
        <v>1.0888969293099611</v>
      </c>
      <c r="M14" s="4">
        <v>18.562653000000001</v>
      </c>
      <c r="N14" s="4">
        <v>19.804846000000001</v>
      </c>
      <c r="O14" s="4">
        <v>17.334724000000001</v>
      </c>
      <c r="P14" s="4">
        <v>0.25400916164678139</v>
      </c>
      <c r="Q14" s="4">
        <v>0.43272007391783279</v>
      </c>
      <c r="R14" s="4">
        <v>14.297508000000001</v>
      </c>
      <c r="S14" s="4">
        <v>15.759150999999999</v>
      </c>
      <c r="T14" s="4">
        <v>14.864421</v>
      </c>
      <c r="U14" s="4">
        <v>-4.3198931907523642E-2</v>
      </c>
      <c r="V14" s="4">
        <v>0.20558874152157269</v>
      </c>
      <c r="W14" s="4"/>
      <c r="X14" s="4"/>
      <c r="Y14" s="4"/>
      <c r="Z14" s="4"/>
      <c r="AA14" s="4"/>
      <c r="AB14" s="4">
        <v>14.199486</v>
      </c>
      <c r="AC14" s="4">
        <v>15.78374</v>
      </c>
      <c r="AD14" s="4">
        <v>15.252931</v>
      </c>
      <c r="AE14" s="4">
        <v>15.252931</v>
      </c>
      <c r="AF14" s="4">
        <v>4470.7103999999999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46100</v>
      </c>
      <c r="F15" s="5">
        <v>444.45859999999999</v>
      </c>
      <c r="G15" s="5">
        <v>496.40249999999997</v>
      </c>
      <c r="H15" s="4">
        <v>2.9528563000000001</v>
      </c>
      <c r="I15" s="4">
        <v>3.8515248</v>
      </c>
      <c r="J15" s="4">
        <v>1.8660893000000001</v>
      </c>
      <c r="K15" s="4">
        <v>0.41337706693938969</v>
      </c>
      <c r="L15" s="4">
        <v>0.75701004774649228</v>
      </c>
      <c r="M15" s="4">
        <v>13.249677</v>
      </c>
      <c r="N15" s="4">
        <v>14.282764999999999</v>
      </c>
      <c r="O15" s="4">
        <v>12.893236</v>
      </c>
      <c r="P15" s="4">
        <v>0.13234812661267631</v>
      </c>
      <c r="Q15" s="4">
        <v>0.46270369239406189</v>
      </c>
      <c r="R15" s="4">
        <v>10.268573999999999</v>
      </c>
      <c r="S15" s="4">
        <v>11.290991</v>
      </c>
      <c r="T15" s="4">
        <v>10.974795</v>
      </c>
      <c r="U15" s="4">
        <v>-0.20486975592707021</v>
      </c>
      <c r="V15" s="4">
        <v>0.1218689426895652</v>
      </c>
      <c r="W15" s="4">
        <v>12.431765</v>
      </c>
      <c r="X15" s="4">
        <v>13.406824</v>
      </c>
      <c r="Y15" s="4">
        <v>13.223231</v>
      </c>
      <c r="Z15" s="4">
        <v>-0.226395220499057</v>
      </c>
      <c r="AA15" s="4">
        <v>6.6745450262009648E-2</v>
      </c>
      <c r="AB15" s="4">
        <v>17.695488000000001</v>
      </c>
      <c r="AC15" s="4">
        <v>12.23333</v>
      </c>
      <c r="AD15" s="4"/>
      <c r="AE15" s="4">
        <v>12.371447</v>
      </c>
      <c r="AF15" s="4">
        <v>1778.0061000000001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46100</v>
      </c>
      <c r="F16" s="5">
        <v>374.70420000000001</v>
      </c>
      <c r="G16" s="5">
        <v>426.48439999999999</v>
      </c>
      <c r="H16" s="4">
        <v>12.763194</v>
      </c>
      <c r="I16" s="4">
        <v>13.955626000000001</v>
      </c>
      <c r="J16" s="4">
        <v>7.3910390000000001</v>
      </c>
      <c r="K16" s="4">
        <v>0.99476648082820285</v>
      </c>
      <c r="L16" s="4">
        <v>1.204327288617159</v>
      </c>
      <c r="M16" s="4">
        <v>22.841062999999998</v>
      </c>
      <c r="N16" s="4">
        <v>24.151377</v>
      </c>
      <c r="O16" s="4">
        <v>21.655539000000001</v>
      </c>
      <c r="P16" s="4">
        <v>0.22816864624920891</v>
      </c>
      <c r="Q16" s="4">
        <v>0.42989725266453732</v>
      </c>
      <c r="R16" s="4">
        <v>17.016881999999999</v>
      </c>
      <c r="S16" s="4">
        <v>18.297913000000001</v>
      </c>
      <c r="T16" s="4">
        <v>18.653309</v>
      </c>
      <c r="U16" s="4">
        <v>-0.27344640975260981</v>
      </c>
      <c r="V16" s="4">
        <v>-6.7782761506690117E-2</v>
      </c>
      <c r="W16" s="4">
        <v>16.547574999999998</v>
      </c>
      <c r="X16" s="4">
        <v>17.772811999999998</v>
      </c>
      <c r="Y16" s="4">
        <v>18.265934000000001</v>
      </c>
      <c r="Z16" s="4">
        <v>-0.324441040352907</v>
      </c>
      <c r="AA16" s="4">
        <v>-0.12185216760975009</v>
      </c>
      <c r="AB16" s="4">
        <v>18.244814000000002</v>
      </c>
      <c r="AC16" s="4">
        <v>18.980951000000001</v>
      </c>
      <c r="AD16" s="4"/>
      <c r="AE16" s="4">
        <v>17.538418</v>
      </c>
      <c r="AF16" s="4">
        <v>11917.967000000001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46100</v>
      </c>
      <c r="F17" s="5">
        <v>17.1252</v>
      </c>
      <c r="G17" s="5">
        <v>17.8413</v>
      </c>
      <c r="H17" s="4">
        <v>4.5813740000000003</v>
      </c>
      <c r="I17" s="4">
        <v>5.9031982000000003</v>
      </c>
      <c r="J17" s="4">
        <v>2.8978592999999999</v>
      </c>
      <c r="K17" s="4">
        <v>0.61995288361435907</v>
      </c>
      <c r="L17" s="4">
        <v>1.0657804305685239</v>
      </c>
      <c r="M17" s="4">
        <v>19.897690000000001</v>
      </c>
      <c r="N17" s="4">
        <v>21.469994</v>
      </c>
      <c r="O17" s="4">
        <v>16.819102999999998</v>
      </c>
      <c r="P17" s="4">
        <v>0.7722445952474174</v>
      </c>
      <c r="Q17" s="4">
        <v>1.1375573413301741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18.725182</v>
      </c>
      <c r="AC17" s="4">
        <v>20.287116999999999</v>
      </c>
      <c r="AD17" s="4">
        <v>15.24934</v>
      </c>
      <c r="AE17" s="4">
        <v>15.24934</v>
      </c>
      <c r="AF17" s="4">
        <v>5032.5590000000002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46100</v>
      </c>
      <c r="F18" s="5">
        <v>69.612499999999997</v>
      </c>
      <c r="G18" s="5">
        <v>77.875</v>
      </c>
      <c r="H18" s="4">
        <v>-2.8707967000000001</v>
      </c>
      <c r="I18" s="4">
        <v>-1.8692413999999999</v>
      </c>
      <c r="J18" s="4">
        <v>0.20251040000000001</v>
      </c>
      <c r="K18" s="4">
        <v>-0.83770041295855369</v>
      </c>
      <c r="L18" s="4">
        <v>-0.56162771857866456</v>
      </c>
      <c r="M18" s="4">
        <v>14.071448</v>
      </c>
      <c r="N18" s="4">
        <v>15.237466</v>
      </c>
      <c r="O18" s="4">
        <v>19.209602</v>
      </c>
      <c r="P18" s="4">
        <v>-0.94940624910185711</v>
      </c>
      <c r="Q18" s="4">
        <v>-0.73866458176553074</v>
      </c>
      <c r="R18" s="4">
        <v>18.367495000000002</v>
      </c>
      <c r="S18" s="4">
        <v>19.603365</v>
      </c>
      <c r="T18" s="4">
        <v>17.093359</v>
      </c>
      <c r="U18" s="4">
        <v>0.168452718298959</v>
      </c>
      <c r="V18" s="4">
        <v>0.3681980858531233</v>
      </c>
      <c r="W18" s="4">
        <v>17.636436</v>
      </c>
      <c r="X18" s="4">
        <v>18.819102999999998</v>
      </c>
      <c r="Y18" s="4">
        <v>15.115095999999999</v>
      </c>
      <c r="Z18" s="4">
        <v>0.3268164748139627</v>
      </c>
      <c r="AA18" s="4">
        <v>0.50663832661082575</v>
      </c>
      <c r="AB18" s="4">
        <v>17.774494000000001</v>
      </c>
      <c r="AC18" s="4">
        <v>18.893553000000001</v>
      </c>
      <c r="AD18" s="4">
        <v>15.679452</v>
      </c>
      <c r="AE18" s="4">
        <v>15.679452</v>
      </c>
      <c r="AF18" s="4">
        <v>14578.770500000001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46100</v>
      </c>
      <c r="F19" s="5">
        <v>104.8567</v>
      </c>
      <c r="G19" s="5">
        <v>117.7987</v>
      </c>
      <c r="H19" s="4">
        <v>9.3510275000000007</v>
      </c>
      <c r="I19" s="4">
        <v>10.400641999999999</v>
      </c>
      <c r="J19" s="4">
        <v>2.6909945</v>
      </c>
      <c r="K19" s="4">
        <v>1.6348121446885391</v>
      </c>
      <c r="L19" s="4">
        <v>1.8750407956843449</v>
      </c>
      <c r="M19" s="4">
        <v>20.533519999999999</v>
      </c>
      <c r="N19" s="4">
        <v>21.692240000000002</v>
      </c>
      <c r="O19" s="4">
        <v>14.800682999999999</v>
      </c>
      <c r="P19" s="4">
        <v>1.1304379171872321</v>
      </c>
      <c r="Q19" s="4">
        <v>1.340760492121438</v>
      </c>
      <c r="R19" s="4">
        <v>18.328659999999999</v>
      </c>
      <c r="S19" s="4">
        <v>19.471236999999999</v>
      </c>
      <c r="T19" s="4">
        <v>12.625728000000001</v>
      </c>
      <c r="U19" s="4">
        <v>1.165161248414629</v>
      </c>
      <c r="V19" s="4">
        <v>1.3828656251976501</v>
      </c>
      <c r="W19" s="4">
        <v>16.218686999999999</v>
      </c>
      <c r="X19" s="4">
        <v>17.307680000000001</v>
      </c>
      <c r="Y19" s="4">
        <v>14.112272000000001</v>
      </c>
      <c r="Z19" s="4">
        <v>0.45422037649586988</v>
      </c>
      <c r="AA19" s="4">
        <v>0.66347411788279453</v>
      </c>
      <c r="AB19" s="4">
        <v>15.608326</v>
      </c>
      <c r="AC19" s="4">
        <v>18.654526000000001</v>
      </c>
      <c r="AD19" s="4">
        <v>11.403368</v>
      </c>
      <c r="AE19" s="4">
        <v>13.155666</v>
      </c>
      <c r="AF19" s="4">
        <v>14099.523999999999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2026-03-20T10:54:34Z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2026-03-20T10:51:31Z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7e4d1b0a-ac74-4bc1-bdc8-2037e3ad6ed0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