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78C9478-B3C1-415D-9BE2-35C586F435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<sst xmlns="http://schemas.openxmlformats.org/spreadsheetml/2006/main" count="91" uniqueCount="59">
  <si>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</si>
  <si>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</si>
  <si>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</si>
  <si>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</si>
  <si>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</si>
  <si>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</si>
  <si>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</si>
  <si>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</si>
  <si>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</si>
  <si>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</si>
  <si>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</si>
  <si>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</si>
  <si>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</si>
  <si>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</si>
  <si>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</si>
  <si>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</si>
  <si>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</si>
  <si>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</si>
  <si>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</si>
  <si>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</si>
  <si>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</si>
  <si>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</si>
  <si>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</si>
  <si>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</si>
  <si>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</si>
  <si>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</si>
  <si>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</si>
  <si>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</si>
  <si>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</si>
  <si>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</si>
  <si>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</si>
  <si>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</si>
  <si>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</si>
  <si>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</si>
  <si>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</si>
  <si>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</si>
  <si>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</si>
  <si>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</si>
  <si>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</si>
  <si>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</si>
  <si>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</si>
  <si>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</si>
  <si>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</si>
  <si>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</si>
  <si>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</si>
  <si>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</si>
  <si>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</si>
  <si>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</si>
  <si>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</si>
  <si>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</si>
  <si>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</si>
  <si>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</si>
  <si>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</si>
  <si>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</si>
  <si>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</si>
  <si>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</si>
  <si>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</si>
  <si>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</si>
  <si>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07-Apr-2026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</si>
</sst>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38" sqref="C3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46118</v>
      </c>
      <c r="F6" s="5">
        <v>37.375500000000002</v>
      </c>
      <c r="G6" s="5">
        <v>41.485500000000002</v>
      </c>
      <c r="H6" s="4">
        <v>-1.9862314000000001</v>
      </c>
      <c r="I6" s="4">
        <v>-0.84102759999999999</v>
      </c>
      <c r="J6" s="4">
        <v>2.8258903000000002</v>
      </c>
      <c r="K6" s="4">
        <v>-0.78072748751955268</v>
      </c>
      <c r="L6" s="4">
        <v>-0.5707844512998651</v>
      </c>
      <c r="M6" s="4">
        <v>15.492144</v>
      </c>
      <c r="N6" s="4">
        <v>16.777197000000001</v>
      </c>
      <c r="O6" s="4">
        <v>13.894534999999999</v>
      </c>
      <c r="P6" s="4">
        <v>0.29920959933964442</v>
      </c>
      <c r="Q6" s="4">
        <v>0.46988454164830867</v>
      </c>
      <c r="R6" s="4">
        <v>14.560943</v>
      </c>
      <c r="S6" s="4">
        <v>15.82319</v>
      </c>
      <c r="T6" s="4">
        <v>12.510391</v>
      </c>
      <c r="U6" s="4">
        <v>0.35902387386755891</v>
      </c>
      <c r="V6" s="4">
        <v>0.54070193581617554</v>
      </c>
      <c r="W6" s="4">
        <v>13.113548</v>
      </c>
      <c r="X6" s="4">
        <v>14.175117500000001</v>
      </c>
      <c r="Y6" s="4">
        <v>13.997577</v>
      </c>
      <c r="Z6" s="4">
        <v>-8.1573007590016886E-2</v>
      </c>
      <c r="AA6" s="4">
        <v>7.737383944320296E-2</v>
      </c>
      <c r="AB6" s="4">
        <v>11.997894000000001</v>
      </c>
      <c r="AC6" s="4">
        <v>13.006618</v>
      </c>
      <c r="AD6" s="4">
        <v>12.145200000000001</v>
      </c>
      <c r="AE6" s="4">
        <v>12.145200000000001</v>
      </c>
      <c r="AF6" s="4"/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46118</v>
      </c>
      <c r="F7" s="5">
        <v>12.915900000000001</v>
      </c>
      <c r="G7" s="5">
        <v>13.373900000000001</v>
      </c>
      <c r="H7" s="4">
        <v>-0.35524938</v>
      </c>
      <c r="I7" s="4">
        <v>0.92315703999999998</v>
      </c>
      <c r="J7" s="4">
        <v>6.1378144000000003E-2</v>
      </c>
      <c r="K7" s="4">
        <v>-5.0287307787106113E-2</v>
      </c>
      <c r="L7" s="4">
        <v>0.15921857293125599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10.341849</v>
      </c>
      <c r="AC7" s="4">
        <v>11.830636</v>
      </c>
      <c r="AD7" s="4">
        <v>11.017905000000001</v>
      </c>
      <c r="AE7" s="4">
        <v>11.017905000000001</v>
      </c>
      <c r="AF7" s="4"/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46118</v>
      </c>
      <c r="F8" s="5">
        <v>123.90219999999999</v>
      </c>
      <c r="G8" s="5">
        <v>135.76400000000001</v>
      </c>
      <c r="H8" s="4">
        <v>3.8996521999999998</v>
      </c>
      <c r="I8" s="4">
        <v>4.6912475000000002</v>
      </c>
      <c r="J8" s="4">
        <v>2.8258903000000002</v>
      </c>
      <c r="K8" s="4">
        <v>0.36081187961989641</v>
      </c>
      <c r="L8" s="4">
        <v>0.5646644910255515</v>
      </c>
      <c r="M8" s="4">
        <v>16.424585</v>
      </c>
      <c r="N8" s="4">
        <v>17.328797999999999</v>
      </c>
      <c r="O8" s="4">
        <v>13.894534999999999</v>
      </c>
      <c r="P8" s="4">
        <v>0.56476667528250968</v>
      </c>
      <c r="Q8" s="4">
        <v>0.73784251528875355</v>
      </c>
      <c r="R8" s="4">
        <v>12.987451</v>
      </c>
      <c r="S8" s="4">
        <v>13.867032</v>
      </c>
      <c r="T8" s="4">
        <v>12.510391</v>
      </c>
      <c r="U8" s="4">
        <v>0.15539219021468689</v>
      </c>
      <c r="V8" s="4">
        <v>0.33065067252757468</v>
      </c>
      <c r="W8" s="4">
        <v>13.339862999999999</v>
      </c>
      <c r="X8" s="4">
        <v>14.159451000000001</v>
      </c>
      <c r="Y8" s="4">
        <v>13.997577</v>
      </c>
      <c r="Z8" s="4">
        <v>-0.127090685478503</v>
      </c>
      <c r="AA8" s="4">
        <v>4.0186648071272382E-2</v>
      </c>
      <c r="AB8" s="4">
        <v>13.327133</v>
      </c>
      <c r="AC8" s="4">
        <v>14.075962000000001</v>
      </c>
      <c r="AD8" s="4">
        <v>12.14344</v>
      </c>
      <c r="AE8" s="4">
        <v>13.092663</v>
      </c>
      <c r="AF8" s="4"/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46118</v>
      </c>
      <c r="F9" s="5">
        <v>11.1076</v>
      </c>
      <c r="G9" s="5">
        <v>11.286199999999999</v>
      </c>
      <c r="H9" s="4">
        <v>6.8196816</v>
      </c>
      <c r="I9" s="4">
        <v>8.362959</v>
      </c>
      <c r="J9" s="4">
        <v>1.3657832000000001</v>
      </c>
      <c r="K9" s="4">
        <v>1.1553730167100611</v>
      </c>
      <c r="L9" s="4">
        <v>1.4594683241923401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9.98123</v>
      </c>
      <c r="AC9" s="4">
        <v>11.581673</v>
      </c>
      <c r="AD9" s="4">
        <v>6.6437945000000003</v>
      </c>
      <c r="AE9" s="4">
        <v>6.6437945000000003</v>
      </c>
      <c r="AF9" s="4"/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46118</v>
      </c>
      <c r="F10" s="5">
        <v>199.7116</v>
      </c>
      <c r="G10" s="5">
        <v>223.93299999999999</v>
      </c>
      <c r="H10" s="4">
        <v>3.7052947999999999</v>
      </c>
      <c r="I10" s="4">
        <v>4.4783559999999998</v>
      </c>
      <c r="J10" s="4">
        <v>2.8258903000000002</v>
      </c>
      <c r="K10" s="4">
        <v>0.31758982662717578</v>
      </c>
      <c r="L10" s="4">
        <v>0.53850576980739695</v>
      </c>
      <c r="M10" s="4">
        <v>15.497731</v>
      </c>
      <c r="N10" s="4">
        <v>16.371880000000001</v>
      </c>
      <c r="O10" s="4">
        <v>13.894534999999999</v>
      </c>
      <c r="P10" s="4">
        <v>0.45306950033236948</v>
      </c>
      <c r="Q10" s="4">
        <v>0.6694631521999802</v>
      </c>
      <c r="R10" s="4">
        <v>13.447877</v>
      </c>
      <c r="S10" s="4">
        <v>14.479422</v>
      </c>
      <c r="T10" s="4">
        <v>12.510391</v>
      </c>
      <c r="U10" s="4">
        <v>0.28188288264493577</v>
      </c>
      <c r="V10" s="4">
        <v>0.53906404690244436</v>
      </c>
      <c r="W10" s="4">
        <v>12.742158999999999</v>
      </c>
      <c r="X10" s="4">
        <v>13.761771</v>
      </c>
      <c r="Y10" s="4">
        <v>13.997577</v>
      </c>
      <c r="Z10" s="4">
        <v>-0.23931357009353491</v>
      </c>
      <c r="AA10" s="4">
        <v>-7.88736731380308E-3</v>
      </c>
      <c r="AB10" s="4">
        <v>14.489401000000001</v>
      </c>
      <c r="AC10" s="4">
        <v>14.19759</v>
      </c>
      <c r="AD10" s="4">
        <v>14.251479</v>
      </c>
      <c r="AE10" s="4">
        <v>13.037497999999999</v>
      </c>
      <c r="AF10" s="4"/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46118</v>
      </c>
      <c r="F11" s="5">
        <v>23.424900000000001</v>
      </c>
      <c r="G11" s="5">
        <v>25.334399999999999</v>
      </c>
      <c r="H11" s="4">
        <v>6.3231299999999999</v>
      </c>
      <c r="I11" s="4">
        <v>7.5233619999999997</v>
      </c>
      <c r="J11" s="4">
        <v>2.8258903000000002</v>
      </c>
      <c r="K11" s="4">
        <v>0.76397276426692695</v>
      </c>
      <c r="L11" s="4">
        <v>1.0061402649474489</v>
      </c>
      <c r="M11" s="4">
        <v>14.142956</v>
      </c>
      <c r="N11" s="4">
        <v>15.486171000000001</v>
      </c>
      <c r="O11" s="4">
        <v>13.894534999999999</v>
      </c>
      <c r="P11" s="4">
        <v>7.6637245222034703E-2</v>
      </c>
      <c r="Q11" s="4">
        <v>0.30880257735151828</v>
      </c>
      <c r="R11" s="4">
        <v>12.308313</v>
      </c>
      <c r="S11" s="4">
        <v>13.815132</v>
      </c>
      <c r="T11" s="4">
        <v>12.510391</v>
      </c>
      <c r="U11" s="4">
        <v>-3.9599062343729161E-3</v>
      </c>
      <c r="V11" s="4">
        <v>0.28795395018149689</v>
      </c>
      <c r="W11" s="4"/>
      <c r="X11" s="4"/>
      <c r="Y11" s="4"/>
      <c r="Z11" s="4"/>
      <c r="AA11" s="4"/>
      <c r="AB11" s="4">
        <v>16.077172999999998</v>
      </c>
      <c r="AC11" s="4">
        <v>17.681304999999998</v>
      </c>
      <c r="AD11" s="4">
        <v>17.233166000000001</v>
      </c>
      <c r="AE11" s="4">
        <v>17.233166000000001</v>
      </c>
      <c r="AF11" s="4"/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46118</v>
      </c>
      <c r="F12" s="5">
        <v>9.1728000000000005</v>
      </c>
      <c r="G12" s="5">
        <v>9.3668999999999993</v>
      </c>
      <c r="H12" s="4">
        <v>7.4806559999999998</v>
      </c>
      <c r="I12" s="4">
        <v>8.9297380000000004</v>
      </c>
      <c r="J12" s="4">
        <v>2.8258903000000002</v>
      </c>
      <c r="K12" s="4">
        <v>0.85905048863846367</v>
      </c>
      <c r="L12" s="4">
        <v>1.106363393110803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-5.4913220000000003</v>
      </c>
      <c r="AC12" s="4">
        <v>-4.1879249999999999</v>
      </c>
      <c r="AD12" s="4">
        <v>-7.9629754999999998</v>
      </c>
      <c r="AE12" s="4">
        <v>-7.9629754999999998</v>
      </c>
      <c r="AF12" s="4"/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46118</v>
      </c>
      <c r="F13" s="5">
        <v>43.683500000000002</v>
      </c>
      <c r="G13" s="5">
        <v>49.476999999999997</v>
      </c>
      <c r="H13" s="4">
        <v>4.4592599999999996</v>
      </c>
      <c r="I13" s="4">
        <v>5.5397924999999999</v>
      </c>
      <c r="J13" s="4">
        <v>6.1189210000000003</v>
      </c>
      <c r="K13" s="4">
        <v>-0.20787616394158651</v>
      </c>
      <c r="L13" s="4">
        <v>-5.3544493315657402E-2</v>
      </c>
      <c r="M13" s="4">
        <v>18.223203999999999</v>
      </c>
      <c r="N13" s="4">
        <v>19.452912999999999</v>
      </c>
      <c r="O13" s="4">
        <v>19.815947000000001</v>
      </c>
      <c r="P13" s="4">
        <v>-0.12725860011733969</v>
      </c>
      <c r="Q13" s="4">
        <v>5.3123675719532852E-3</v>
      </c>
      <c r="R13" s="4">
        <v>19.204930999999998</v>
      </c>
      <c r="S13" s="4">
        <v>20.468636</v>
      </c>
      <c r="T13" s="4">
        <v>17.233946</v>
      </c>
      <c r="U13" s="4">
        <v>0.25018580297192178</v>
      </c>
      <c r="V13" s="4">
        <v>0.38906567342608062</v>
      </c>
      <c r="W13" s="4">
        <v>15.934915999999999</v>
      </c>
      <c r="X13" s="4">
        <v>17.130666999999999</v>
      </c>
      <c r="Y13" s="4">
        <v>14.724788999999999</v>
      </c>
      <c r="Z13" s="4">
        <v>0.12461845032730839</v>
      </c>
      <c r="AA13" s="4">
        <v>0.24598752244293509</v>
      </c>
      <c r="AB13" s="4">
        <v>8.2786150000000003</v>
      </c>
      <c r="AC13" s="4">
        <v>16.302693999999999</v>
      </c>
      <c r="AD13" s="4">
        <v>4.8513583999999996</v>
      </c>
      <c r="AE13" s="4">
        <v>10.935244000000001</v>
      </c>
      <c r="AF13" s="4"/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46118</v>
      </c>
      <c r="F14" s="5">
        <v>25.258600000000001</v>
      </c>
      <c r="G14" s="5">
        <v>27.817499999999999</v>
      </c>
      <c r="H14" s="4">
        <v>9.372363</v>
      </c>
      <c r="I14" s="4">
        <v>10.560917999999999</v>
      </c>
      <c r="J14" s="4">
        <v>4.9481682999999999</v>
      </c>
      <c r="K14" s="4">
        <v>0.9967762316669998</v>
      </c>
      <c r="L14" s="4">
        <v>1.2475988886344569</v>
      </c>
      <c r="M14" s="4">
        <v>17.840579999999999</v>
      </c>
      <c r="N14" s="4">
        <v>19.077152000000002</v>
      </c>
      <c r="O14" s="4">
        <v>16.553963</v>
      </c>
      <c r="P14" s="4">
        <v>0.26269829548046658</v>
      </c>
      <c r="Q14" s="4">
        <v>0.44165114572242958</v>
      </c>
      <c r="R14" s="4">
        <v>14.351842</v>
      </c>
      <c r="S14" s="4">
        <v>15.806716</v>
      </c>
      <c r="T14" s="4">
        <v>14.559837999999999</v>
      </c>
      <c r="U14" s="4">
        <v>1.7391570365821951E-2</v>
      </c>
      <c r="V14" s="4">
        <v>0.26553491415079322</v>
      </c>
      <c r="W14" s="4"/>
      <c r="X14" s="4"/>
      <c r="Y14" s="4"/>
      <c r="Z14" s="4"/>
      <c r="AA14" s="4"/>
      <c r="AB14" s="4">
        <v>14.123415</v>
      </c>
      <c r="AC14" s="4">
        <v>15.704444000000001</v>
      </c>
      <c r="AD14" s="4">
        <v>15.108015</v>
      </c>
      <c r="AE14" s="4">
        <v>15.108015</v>
      </c>
      <c r="AF14" s="4"/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46118</v>
      </c>
      <c r="F15" s="5">
        <v>443.6764</v>
      </c>
      <c r="G15" s="5">
        <v>495.74360000000001</v>
      </c>
      <c r="H15" s="4">
        <v>2.4181119999999998</v>
      </c>
      <c r="I15" s="4">
        <v>3.3098526000000001</v>
      </c>
      <c r="J15" s="4">
        <v>1.7132305000000001</v>
      </c>
      <c r="K15" s="4">
        <v>0.28513021687894918</v>
      </c>
      <c r="L15" s="4">
        <v>0.63869992619973004</v>
      </c>
      <c r="M15" s="4">
        <v>12.174604</v>
      </c>
      <c r="N15" s="4">
        <v>13.196685</v>
      </c>
      <c r="O15" s="4">
        <v>11.831396</v>
      </c>
      <c r="P15" s="4">
        <v>0.13030813649949899</v>
      </c>
      <c r="Q15" s="4">
        <v>0.45912518697737481</v>
      </c>
      <c r="R15" s="4">
        <v>10.404588</v>
      </c>
      <c r="S15" s="4">
        <v>11.427438</v>
      </c>
      <c r="T15" s="4">
        <v>10.922363000000001</v>
      </c>
      <c r="U15" s="4">
        <v>-0.14452287033006181</v>
      </c>
      <c r="V15" s="4">
        <v>0.18283432021061519</v>
      </c>
      <c r="W15" s="4">
        <v>12.354047</v>
      </c>
      <c r="X15" s="4">
        <v>13.32924</v>
      </c>
      <c r="Y15" s="4">
        <v>13.143855</v>
      </c>
      <c r="Z15" s="4">
        <v>-0.2265194028907154</v>
      </c>
      <c r="AA15" s="4">
        <v>6.7516278666317167E-2</v>
      </c>
      <c r="AB15" s="4">
        <v>17.646093</v>
      </c>
      <c r="AC15" s="4">
        <v>12.173957</v>
      </c>
      <c r="AD15" s="4"/>
      <c r="AE15" s="4">
        <v>12.298897999999999</v>
      </c>
      <c r="AF15" s="4"/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46118</v>
      </c>
      <c r="F16" s="5">
        <v>376.73919999999998</v>
      </c>
      <c r="G16" s="5">
        <v>429.02589999999998</v>
      </c>
      <c r="H16" s="4">
        <v>15.243841</v>
      </c>
      <c r="I16" s="4">
        <v>16.463367000000002</v>
      </c>
      <c r="J16" s="4">
        <v>8.2176919999999996</v>
      </c>
      <c r="K16" s="4">
        <v>1.2869738524023691</v>
      </c>
      <c r="L16" s="4">
        <v>1.500404165686837</v>
      </c>
      <c r="M16" s="4">
        <v>22.539248000000001</v>
      </c>
      <c r="N16" s="4">
        <v>23.846890999999999</v>
      </c>
      <c r="O16" s="4">
        <v>21.173956</v>
      </c>
      <c r="P16" s="4">
        <v>0.254002445609606</v>
      </c>
      <c r="Q16" s="4">
        <v>0.45515270710824263</v>
      </c>
      <c r="R16" s="4">
        <v>16.601220000000001</v>
      </c>
      <c r="S16" s="4">
        <v>17.876587000000001</v>
      </c>
      <c r="T16" s="4">
        <v>18.081985</v>
      </c>
      <c r="U16" s="4">
        <v>-0.25104914729849331</v>
      </c>
      <c r="V16" s="4">
        <v>-4.4561383729677988E-2</v>
      </c>
      <c r="W16" s="4">
        <v>16.360872000000001</v>
      </c>
      <c r="X16" s="4">
        <v>17.58718</v>
      </c>
      <c r="Y16" s="4">
        <v>17.923506</v>
      </c>
      <c r="Z16" s="4">
        <v>-0.2998693603061966</v>
      </c>
      <c r="AA16" s="4">
        <v>-9.6992603430417365E-2</v>
      </c>
      <c r="AB16" s="4">
        <v>18.229272999999999</v>
      </c>
      <c r="AC16" s="4">
        <v>18.957377999999999</v>
      </c>
      <c r="AD16" s="4"/>
      <c r="AE16" s="4">
        <v>17.46022</v>
      </c>
      <c r="AF16" s="4"/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46118</v>
      </c>
      <c r="F17" s="5">
        <v>17.2178</v>
      </c>
      <c r="G17" s="5">
        <v>17.948699999999999</v>
      </c>
      <c r="H17" s="4">
        <v>5.4537319999999996</v>
      </c>
      <c r="I17" s="4">
        <v>6.7857240000000001</v>
      </c>
      <c r="J17" s="4">
        <v>3.2820306000000001</v>
      </c>
      <c r="K17" s="4">
        <v>0.78515567532072783</v>
      </c>
      <c r="L17" s="4">
        <v>1.237843103591787</v>
      </c>
      <c r="M17" s="4">
        <v>19.603876</v>
      </c>
      <c r="N17" s="4">
        <v>21.169533000000001</v>
      </c>
      <c r="O17" s="4">
        <v>16.110523000000001</v>
      </c>
      <c r="P17" s="4">
        <v>0.87994000300055941</v>
      </c>
      <c r="Q17" s="4">
        <v>1.2472526617257651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18.610679999999999</v>
      </c>
      <c r="AC17" s="4">
        <v>20.169767</v>
      </c>
      <c r="AD17" s="4">
        <v>15.018197000000001</v>
      </c>
      <c r="AE17" s="4">
        <v>15.018197000000001</v>
      </c>
      <c r="AF17" s="4"/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46118</v>
      </c>
      <c r="F18" s="5">
        <v>70.546899999999994</v>
      </c>
      <c r="G18" s="5">
        <v>78.958200000000005</v>
      </c>
      <c r="H18" s="4">
        <v>-0.43274667999999999</v>
      </c>
      <c r="I18" s="4">
        <v>0.59044470000000004</v>
      </c>
      <c r="J18" s="4">
        <v>1.2585219000000001</v>
      </c>
      <c r="K18" s="4">
        <v>-0.45274903616433282</v>
      </c>
      <c r="L18" s="4">
        <v>-0.17976706361791739</v>
      </c>
      <c r="M18" s="4">
        <v>13.721301</v>
      </c>
      <c r="N18" s="4">
        <v>14.883872999999999</v>
      </c>
      <c r="O18" s="4">
        <v>19.025751</v>
      </c>
      <c r="P18" s="4">
        <v>-0.98155393983400197</v>
      </c>
      <c r="Q18" s="4">
        <v>-0.77067301543083233</v>
      </c>
      <c r="R18" s="4">
        <v>18.264030000000002</v>
      </c>
      <c r="S18" s="4">
        <v>19.497889000000001</v>
      </c>
      <c r="T18" s="4">
        <v>16.954015999999999</v>
      </c>
      <c r="U18" s="4">
        <v>0.174932578750819</v>
      </c>
      <c r="V18" s="4">
        <v>0.37502068390200433</v>
      </c>
      <c r="W18" s="4">
        <v>17.494375000000002</v>
      </c>
      <c r="X18" s="4">
        <v>18.677757</v>
      </c>
      <c r="Y18" s="4">
        <v>14.810843</v>
      </c>
      <c r="Z18" s="4">
        <v>0.35412146032665681</v>
      </c>
      <c r="AA18" s="4">
        <v>0.53479864604331373</v>
      </c>
      <c r="AB18" s="4">
        <v>17.826575999999999</v>
      </c>
      <c r="AC18" s="4">
        <v>18.946266000000001</v>
      </c>
      <c r="AD18" s="4">
        <v>15.695252</v>
      </c>
      <c r="AE18" s="4">
        <v>15.695252</v>
      </c>
      <c r="AF18" s="4"/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46118</v>
      </c>
      <c r="F19" s="5">
        <v>105.0829</v>
      </c>
      <c r="G19" s="5">
        <v>118.111</v>
      </c>
      <c r="H19" s="4">
        <v>8.3251849999999994</v>
      </c>
      <c r="I19" s="4">
        <v>9.367934</v>
      </c>
      <c r="J19" s="4">
        <v>2.8258903000000002</v>
      </c>
      <c r="K19" s="4">
        <v>1.3992392509610709</v>
      </c>
      <c r="L19" s="4">
        <v>1.6474249305515329</v>
      </c>
      <c r="M19" s="4">
        <v>19.872778</v>
      </c>
      <c r="N19" s="4">
        <v>21.025452000000001</v>
      </c>
      <c r="O19" s="4">
        <v>13.894534999999999</v>
      </c>
      <c r="P19" s="4">
        <v>1.1848214357792051</v>
      </c>
      <c r="Q19" s="4">
        <v>1.395162164918629</v>
      </c>
      <c r="R19" s="4">
        <v>18.000451999999999</v>
      </c>
      <c r="S19" s="4">
        <v>19.140298999999999</v>
      </c>
      <c r="T19" s="4">
        <v>12.510391</v>
      </c>
      <c r="U19" s="4">
        <v>1.1258063699300991</v>
      </c>
      <c r="V19" s="4">
        <v>1.3436327360728579</v>
      </c>
      <c r="W19" s="4">
        <v>16.036207000000001</v>
      </c>
      <c r="X19" s="4">
        <v>17.124265999999999</v>
      </c>
      <c r="Y19" s="4">
        <v>13.997577</v>
      </c>
      <c r="Z19" s="4">
        <v>0.4415531195400671</v>
      </c>
      <c r="AA19" s="4">
        <v>0.65088782865090744</v>
      </c>
      <c r="AB19" s="4">
        <v>15.572781000000001</v>
      </c>
      <c r="AC19" s="4">
        <v>18.602781</v>
      </c>
      <c r="AD19" s="4">
        <v>11.357998</v>
      </c>
      <c r="AE19" s="4">
        <v>13.092663</v>
      </c>
      <c r="AF19" s="4"/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2026-04-07T09:37:38Z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2026-04-07T09:32:06Z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c2f8d005-ee97-4a7c-add9-2bcdb38ef336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