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938E07D2-A1A8-4FEE-A550-09EAE93294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<sst xmlns="http://schemas.openxmlformats.org/spreadsheetml/2006/main" count="95" uniqueCount="60">
  <si>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</si>
  <si>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</si>
  <si>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</si>
  <si>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</si>
  <si>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</si>
  <si>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</si>
  <si>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</si>
  <si>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</si>
  <si>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</si>
  <si>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</si>
  <si>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</si>
  <si>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</si>
  <si>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</si>
  <si>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</si>
  <si>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</si>
  <si>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</si>
  <si>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</si>
  <si>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</si>
  <si>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</si>
  <si>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</si>
  <si>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</si>
  <si>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</si>
  <si>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</si>
  <si>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</si>
  <si>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</si>
  <si>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</si>
  <si>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</si>
  <si>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</si>
  <si>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</si>
  <si>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</si>
  <si>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</si>
  <si>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</si>
  <si>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</si>
  <si>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</si>
  <si>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</si>
  <si>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</si>
  <si>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</si>
  <si>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</si>
  <si>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</si>
  <si>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</si>
  <si>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</si>
  <si>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</si>
  <si>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</si>
  <si>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</si>
  <si>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</si>
  <si>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</si>
  <si>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</si>
  <si>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</si>
  <si>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</si>
  <si>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</si>
  <si>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</si>
  <si>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</si>
  <si>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</si>
  <si>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</si>
  <si>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</si>
  <si>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</si>
  <si>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</si>
  <si>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</si>
  <si>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</si>
  <si>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24-Jun-2025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</si>
</sst>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45831</v>
      </c>
      <c r="F6" s="5">
        <v>43.368400000000001</v>
      </c>
      <c r="G6" s="5">
        <v>47.698599999999999</v>
      </c>
      <c r="H6" s="4">
        <v>6.5399631999999999</v>
      </c>
      <c r="I6" s="4">
        <v>7.7292740000000002</v>
      </c>
      <c r="J6" s="4">
        <v>4.3080134000000001</v>
      </c>
      <c r="K6" s="4">
        <v>0.37090692096667932</v>
      </c>
      <c r="L6" s="4">
        <v>0.50783802721208293</v>
      </c>
      <c r="M6" s="4">
        <v>29.248591999999999</v>
      </c>
      <c r="N6" s="4">
        <v>30.657522</v>
      </c>
      <c r="O6" s="4">
        <v>21.508534999999998</v>
      </c>
      <c r="P6" s="4">
        <v>1.0253318499486921</v>
      </c>
      <c r="Q6" s="4">
        <v>1.192952520556722</v>
      </c>
      <c r="R6" s="4">
        <v>27.227802000000001</v>
      </c>
      <c r="S6" s="4">
        <v>28.592302</v>
      </c>
      <c r="T6" s="4">
        <v>22.919308000000001</v>
      </c>
      <c r="U6" s="4">
        <v>0.60778514775505121</v>
      </c>
      <c r="V6" s="4">
        <v>0.77986567403084628</v>
      </c>
      <c r="W6" s="4">
        <v>13.399564</v>
      </c>
      <c r="X6" s="4">
        <v>14.417341</v>
      </c>
      <c r="Y6" s="4">
        <v>14.016057999999999</v>
      </c>
      <c r="Z6" s="4">
        <v>-4.3467885938981113E-2</v>
      </c>
      <c r="AA6" s="4">
        <v>0.10919999668455579</v>
      </c>
      <c r="AB6" s="4">
        <v>14.479933000000001</v>
      </c>
      <c r="AC6" s="4">
        <v>15.488576999999999</v>
      </c>
      <c r="AD6" s="4">
        <v>13.862545000000001</v>
      </c>
      <c r="AE6" s="4">
        <v>13.862545000000001</v>
      </c>
      <c r="AF6" s="4">
        <v>1116.059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45831</v>
      </c>
      <c r="F7" s="5">
        <v>14.2163</v>
      </c>
      <c r="G7" s="5">
        <v>14.5754</v>
      </c>
      <c r="H7" s="4">
        <v>6.1631923000000004</v>
      </c>
      <c r="I7" s="4">
        <v>7.618773</v>
      </c>
      <c r="J7" s="4">
        <v>5.9406103999999997</v>
      </c>
      <c r="K7" s="4">
        <v>5.8540306552351998E-2</v>
      </c>
      <c r="L7" s="4">
        <v>0.20929635984319739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21.406051999999999</v>
      </c>
      <c r="AC7" s="4">
        <v>23.087430999999999</v>
      </c>
      <c r="AD7" s="4">
        <v>21.256598</v>
      </c>
      <c r="AE7" s="4">
        <v>21.256598</v>
      </c>
      <c r="AF7" s="4">
        <v>1557.3224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45831</v>
      </c>
      <c r="F8" s="5">
        <v>133.5831</v>
      </c>
      <c r="G8" s="5">
        <v>145.5069</v>
      </c>
      <c r="H8" s="4">
        <v>5.0547047000000003</v>
      </c>
      <c r="I8" s="4">
        <v>5.8865303999999998</v>
      </c>
      <c r="J8" s="4">
        <v>4.3080134000000001</v>
      </c>
      <c r="K8" s="4">
        <v>0.23358103482432691</v>
      </c>
      <c r="L8" s="4">
        <v>0.37991936711591912</v>
      </c>
      <c r="M8" s="4">
        <v>25.312002</v>
      </c>
      <c r="N8" s="4">
        <v>26.300865000000002</v>
      </c>
      <c r="O8" s="4">
        <v>21.508534999999998</v>
      </c>
      <c r="P8" s="4">
        <v>0.74690088279126399</v>
      </c>
      <c r="Q8" s="4">
        <v>0.9226606866374889</v>
      </c>
      <c r="R8" s="4">
        <v>22.646356999999998</v>
      </c>
      <c r="S8" s="4">
        <v>23.577273999999999</v>
      </c>
      <c r="T8" s="4">
        <v>22.919308000000001</v>
      </c>
      <c r="U8" s="4">
        <v>-9.020370464640718E-3</v>
      </c>
      <c r="V8" s="4">
        <v>0.158339946426239</v>
      </c>
      <c r="W8" s="4">
        <v>13.439050999999999</v>
      </c>
      <c r="X8" s="4">
        <v>14.24944</v>
      </c>
      <c r="Y8" s="4">
        <v>14.016057999999999</v>
      </c>
      <c r="Z8" s="4">
        <v>-0.1152065942025908</v>
      </c>
      <c r="AA8" s="4">
        <v>4.9539106236730357E-2</v>
      </c>
      <c r="AB8" s="4">
        <v>14.349437</v>
      </c>
      <c r="AC8" s="4">
        <v>15.666707000000001</v>
      </c>
      <c r="AD8" s="4">
        <v>13.103954999999999</v>
      </c>
      <c r="AE8" s="4">
        <v>14.657211999999999</v>
      </c>
      <c r="AF8" s="4">
        <v>4160.6750000000002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45831</v>
      </c>
      <c r="F9" s="5">
        <v>11.5801</v>
      </c>
      <c r="G9" s="5">
        <v>11.6341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654.98159999999996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45831</v>
      </c>
      <c r="F10" s="5">
        <v>217.52440000000001</v>
      </c>
      <c r="G10" s="5">
        <v>242.49430000000001</v>
      </c>
      <c r="H10" s="4">
        <v>5.5195429999999996</v>
      </c>
      <c r="I10" s="4">
        <v>6.3332139999999999</v>
      </c>
      <c r="J10" s="4">
        <v>4.3080134000000001</v>
      </c>
      <c r="K10" s="4">
        <v>0.35285194240212758</v>
      </c>
      <c r="L10" s="4">
        <v>0.53243451960863308</v>
      </c>
      <c r="M10" s="4">
        <v>24.816016999999999</v>
      </c>
      <c r="N10" s="4">
        <v>25.867664000000001</v>
      </c>
      <c r="O10" s="4">
        <v>21.508534999999998</v>
      </c>
      <c r="P10" s="4">
        <v>0.83636001927582693</v>
      </c>
      <c r="Q10" s="4">
        <v>1.0859244111784749</v>
      </c>
      <c r="R10" s="4">
        <v>23.206630000000001</v>
      </c>
      <c r="S10" s="4">
        <v>24.410086</v>
      </c>
      <c r="T10" s="4">
        <v>22.919308000000001</v>
      </c>
      <c r="U10" s="4">
        <v>0.108847331883403</v>
      </c>
      <c r="V10" s="4">
        <v>0.38034501755587591</v>
      </c>
      <c r="W10" s="4">
        <v>12.729034</v>
      </c>
      <c r="X10" s="4">
        <v>13.748806999999999</v>
      </c>
      <c r="Y10" s="4">
        <v>14.016057999999999</v>
      </c>
      <c r="Z10" s="4">
        <v>-0.24348764420793029</v>
      </c>
      <c r="AA10" s="4">
        <v>-1.5380390864957041E-2</v>
      </c>
      <c r="AB10" s="4">
        <v>15.523107</v>
      </c>
      <c r="AC10" s="4">
        <v>15.894012</v>
      </c>
      <c r="AD10" s="4">
        <v>15.216513000000001</v>
      </c>
      <c r="AE10" s="4">
        <v>14.598106</v>
      </c>
      <c r="AF10" s="4">
        <v>5041.7060000000001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45831</v>
      </c>
      <c r="F11" s="5">
        <v>24.6812</v>
      </c>
      <c r="G11" s="5">
        <v>26.4621</v>
      </c>
      <c r="H11" s="4">
        <v>5.1950969999999996</v>
      </c>
      <c r="I11" s="4">
        <v>6.4615064000000002</v>
      </c>
      <c r="J11" s="4">
        <v>4.3080134000000001</v>
      </c>
      <c r="K11" s="4">
        <v>0.19555860898466329</v>
      </c>
      <c r="L11" s="4">
        <v>0.38274438466942462</v>
      </c>
      <c r="M11" s="4">
        <v>21.530501999999998</v>
      </c>
      <c r="N11" s="4">
        <v>23.079778999999998</v>
      </c>
      <c r="O11" s="4">
        <v>21.508534999999998</v>
      </c>
      <c r="P11" s="4">
        <v>3.4239673568417513E-2</v>
      </c>
      <c r="Q11" s="4">
        <v>0.29926937165627637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20.142313000000001</v>
      </c>
      <c r="AC11" s="4">
        <v>21.854590000000002</v>
      </c>
      <c r="AD11" s="4">
        <v>22.087938000000001</v>
      </c>
      <c r="AE11" s="4">
        <v>22.087938000000001</v>
      </c>
      <c r="AF11" s="4">
        <v>1690.3566000000001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45831</v>
      </c>
      <c r="F12" s="5">
        <v>9.6432000000000002</v>
      </c>
      <c r="G12" s="5">
        <v>9.7452000000000005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1729.2675999999999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45831</v>
      </c>
      <c r="F13" s="5">
        <v>47.261600000000001</v>
      </c>
      <c r="G13" s="5">
        <v>53.099400000000003</v>
      </c>
      <c r="H13" s="4">
        <v>-5.1629323999999999</v>
      </c>
      <c r="I13" s="4">
        <v>-4.1716666</v>
      </c>
      <c r="J13" s="4">
        <v>3.0686361999999998</v>
      </c>
      <c r="K13" s="4">
        <v>-0.82961656136344109</v>
      </c>
      <c r="L13" s="4">
        <v>-0.71713573076621584</v>
      </c>
      <c r="M13" s="4">
        <v>31.644780999999998</v>
      </c>
      <c r="N13" s="4">
        <v>33.024628</v>
      </c>
      <c r="O13" s="4">
        <v>27.653479999999998</v>
      </c>
      <c r="P13" s="4">
        <v>0.42946650074019299</v>
      </c>
      <c r="Q13" s="4">
        <v>0.56212514758602172</v>
      </c>
      <c r="R13" s="4">
        <v>30.14302</v>
      </c>
      <c r="S13" s="4">
        <v>31.546457</v>
      </c>
      <c r="T13" s="4">
        <v>25.392085999999999</v>
      </c>
      <c r="U13" s="4">
        <v>0.48805227150621822</v>
      </c>
      <c r="V13" s="4">
        <v>0.62307260092864747</v>
      </c>
      <c r="W13" s="4">
        <v>15.57579</v>
      </c>
      <c r="X13" s="4">
        <v>16.751183000000001</v>
      </c>
      <c r="Y13" s="4">
        <v>12.295802999999999</v>
      </c>
      <c r="Z13" s="4">
        <v>0.32149096457099402</v>
      </c>
      <c r="AA13" s="4">
        <v>0.43696567688469651</v>
      </c>
      <c r="AB13" s="4">
        <v>9.1437845000000006</v>
      </c>
      <c r="AC13" s="4">
        <v>18.080976</v>
      </c>
      <c r="AD13" s="4">
        <v>5.3113437000000001</v>
      </c>
      <c r="AE13" s="4">
        <v>12.0253</v>
      </c>
      <c r="AF13" s="4">
        <v>2414.4762999999998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45831</v>
      </c>
      <c r="F14" s="5">
        <v>26.375900000000001</v>
      </c>
      <c r="G14" s="5">
        <v>28.8019</v>
      </c>
      <c r="H14" s="4">
        <v>1.4805341999999999</v>
      </c>
      <c r="I14" s="4">
        <v>2.5541387000000002</v>
      </c>
      <c r="J14" s="4">
        <v>4.3777100000000004</v>
      </c>
      <c r="K14" s="4">
        <v>-0.27884359420015392</v>
      </c>
      <c r="L14" s="4">
        <v>-0.13532681182093839</v>
      </c>
      <c r="M14" s="4">
        <v>24.650359999999999</v>
      </c>
      <c r="N14" s="4">
        <v>26.077459999999999</v>
      </c>
      <c r="O14" s="4">
        <v>24.570131</v>
      </c>
      <c r="P14" s="4">
        <v>8.3655302402775383E-2</v>
      </c>
      <c r="Q14" s="4">
        <v>0.28637364306396251</v>
      </c>
      <c r="R14" s="4">
        <v>23.768163999999999</v>
      </c>
      <c r="S14" s="4">
        <v>25.461613</v>
      </c>
      <c r="T14" s="4">
        <v>25.778572</v>
      </c>
      <c r="U14" s="4">
        <v>-0.26829646610146751</v>
      </c>
      <c r="V14" s="4">
        <v>3.5352789085553731E-4</v>
      </c>
      <c r="W14" s="4"/>
      <c r="X14" s="4"/>
      <c r="Y14" s="4"/>
      <c r="Z14" s="4"/>
      <c r="AA14" s="4"/>
      <c r="AB14" s="4">
        <v>16.852436000000001</v>
      </c>
      <c r="AC14" s="4">
        <v>18.515236000000002</v>
      </c>
      <c r="AD14" s="4">
        <v>18.385902000000002</v>
      </c>
      <c r="AE14" s="4">
        <v>18.385902000000002</v>
      </c>
      <c r="AF14" s="4">
        <v>4275.317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45831</v>
      </c>
      <c r="F15" s="5">
        <v>465.85329999999999</v>
      </c>
      <c r="G15" s="5">
        <v>517.03240000000005</v>
      </c>
      <c r="H15" s="4">
        <v>3.1881832999999999</v>
      </c>
      <c r="I15" s="4">
        <v>4.1476911999999997</v>
      </c>
      <c r="J15" s="4">
        <v>4.9717984</v>
      </c>
      <c r="K15" s="4">
        <v>-0.54429409550394636</v>
      </c>
      <c r="L15" s="4">
        <v>-0.24264477536224191</v>
      </c>
      <c r="M15" s="4">
        <v>19.049334999999999</v>
      </c>
      <c r="N15" s="4">
        <v>20.164045000000002</v>
      </c>
      <c r="O15" s="4">
        <v>18.790196999999999</v>
      </c>
      <c r="P15" s="4">
        <v>9.4094364493924429E-2</v>
      </c>
      <c r="Q15" s="4">
        <v>0.43180990425096782</v>
      </c>
      <c r="R15" s="4">
        <v>18.659877999999999</v>
      </c>
      <c r="S15" s="4">
        <v>19.776192000000002</v>
      </c>
      <c r="T15" s="4">
        <v>20.399189</v>
      </c>
      <c r="U15" s="4">
        <v>-0.47806641247325088</v>
      </c>
      <c r="V15" s="4">
        <v>-0.1530830664380777</v>
      </c>
      <c r="W15" s="4">
        <v>11.971665</v>
      </c>
      <c r="X15" s="4">
        <v>12.930785999999999</v>
      </c>
      <c r="Y15" s="4">
        <v>13.021689</v>
      </c>
      <c r="Z15" s="4">
        <v>-0.29711070578817261</v>
      </c>
      <c r="AA15" s="4">
        <v>-1.3681150514308821E-2</v>
      </c>
      <c r="AB15" s="4">
        <v>18.570803000000002</v>
      </c>
      <c r="AC15" s="4">
        <v>13.370191</v>
      </c>
      <c r="AD15" s="4"/>
      <c r="AE15" s="4">
        <v>13.774229999999999</v>
      </c>
      <c r="AF15" s="4">
        <v>1845.8264999999999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45831</v>
      </c>
      <c r="F16" s="5">
        <v>385.69009999999997</v>
      </c>
      <c r="G16" s="5">
        <v>435.596</v>
      </c>
      <c r="H16" s="4">
        <v>4.5012189999999999</v>
      </c>
      <c r="I16" s="4">
        <v>5.6049850000000001</v>
      </c>
      <c r="J16" s="4">
        <v>3.5995046999999998</v>
      </c>
      <c r="K16" s="4">
        <v>0.2338018510159173</v>
      </c>
      <c r="L16" s="4">
        <v>0.39460836907367208</v>
      </c>
      <c r="M16" s="4">
        <v>28.570295000000002</v>
      </c>
      <c r="N16" s="4">
        <v>29.962019000000002</v>
      </c>
      <c r="O16" s="4">
        <v>30.266863000000001</v>
      </c>
      <c r="P16" s="4">
        <v>-0.23057103154822409</v>
      </c>
      <c r="Q16" s="4">
        <v>-1.9918086252769831E-2</v>
      </c>
      <c r="R16" s="4">
        <v>26.281998000000002</v>
      </c>
      <c r="S16" s="4">
        <v>27.675196</v>
      </c>
      <c r="T16" s="4">
        <v>31.077304999999999</v>
      </c>
      <c r="U16" s="4">
        <v>-0.70542666642920826</v>
      </c>
      <c r="V16" s="4">
        <v>-0.50510440781287569</v>
      </c>
      <c r="W16" s="4">
        <v>16.133982</v>
      </c>
      <c r="X16" s="4">
        <v>17.336376000000001</v>
      </c>
      <c r="Y16" s="4">
        <v>18.374936999999999</v>
      </c>
      <c r="Z16" s="4">
        <v>-0.41280251963148679</v>
      </c>
      <c r="AA16" s="4">
        <v>-0.21470833969433881</v>
      </c>
      <c r="AB16" s="4">
        <v>19.110852999999999</v>
      </c>
      <c r="AC16" s="4">
        <v>20.411885999999999</v>
      </c>
      <c r="AD16" s="4"/>
      <c r="AE16" s="4">
        <v>19.197680999999999</v>
      </c>
      <c r="AF16" s="4">
        <v>11832.285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45831</v>
      </c>
      <c r="F17" s="5">
        <v>18.3658</v>
      </c>
      <c r="G17" s="5">
        <v>18.958100000000002</v>
      </c>
      <c r="H17" s="4">
        <v>2.092676</v>
      </c>
      <c r="I17" s="4">
        <v>3.3997803000000002</v>
      </c>
      <c r="J17" s="4">
        <v>3.7009451000000002</v>
      </c>
      <c r="K17" s="4">
        <v>-0.33935660425602648</v>
      </c>
      <c r="L17" s="4">
        <v>-5.7837423745121146E-3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28.86347</v>
      </c>
      <c r="AC17" s="4">
        <v>30.581040000000002</v>
      </c>
      <c r="AD17" s="4">
        <v>24.622987999999999</v>
      </c>
      <c r="AE17" s="4">
        <v>24.622987999999999</v>
      </c>
      <c r="AF17" s="4">
        <v>4865.473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45831</v>
      </c>
      <c r="F18" s="5">
        <v>81.739099999999993</v>
      </c>
      <c r="G18" s="5">
        <v>90.757900000000006</v>
      </c>
      <c r="H18" s="4">
        <v>-2.603275</v>
      </c>
      <c r="I18" s="4">
        <v>-1.6052088</v>
      </c>
      <c r="J18" s="4">
        <v>0.60253864999999995</v>
      </c>
      <c r="K18" s="4">
        <v>-0.69933632440241844</v>
      </c>
      <c r="L18" s="4">
        <v>-0.48229056837885631</v>
      </c>
      <c r="M18" s="4">
        <v>27.374561</v>
      </c>
      <c r="N18" s="4">
        <v>28.691948</v>
      </c>
      <c r="O18" s="4">
        <v>30.10201</v>
      </c>
      <c r="P18" s="4">
        <v>-0.46854954795353337</v>
      </c>
      <c r="Q18" s="4">
        <v>-0.26196418112337511</v>
      </c>
      <c r="R18" s="4">
        <v>34.038531999999996</v>
      </c>
      <c r="S18" s="4">
        <v>35.445515</v>
      </c>
      <c r="T18" s="4">
        <v>33.535164000000002</v>
      </c>
      <c r="U18" s="4">
        <v>2.3372567847737741E-2</v>
      </c>
      <c r="V18" s="4">
        <v>0.2174584210970161</v>
      </c>
      <c r="W18" s="4">
        <v>19.097559</v>
      </c>
      <c r="X18" s="4">
        <v>20.256927000000001</v>
      </c>
      <c r="Y18" s="4">
        <v>15.98157</v>
      </c>
      <c r="Z18" s="4">
        <v>0.38850100704674462</v>
      </c>
      <c r="AA18" s="4">
        <v>0.55617753798248493</v>
      </c>
      <c r="AB18" s="4">
        <v>20.789390000000001</v>
      </c>
      <c r="AC18" s="4">
        <v>21.931307</v>
      </c>
      <c r="AD18" s="4">
        <v>18.277778999999999</v>
      </c>
      <c r="AE18" s="4">
        <v>18.277778999999999</v>
      </c>
      <c r="AF18" s="4">
        <v>16458.773000000001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45831</v>
      </c>
      <c r="F19" s="5">
        <v>94.381600000000006</v>
      </c>
      <c r="G19" s="5">
        <v>105.90689999999999</v>
      </c>
      <c r="H19" s="4">
        <v>12.327351</v>
      </c>
      <c r="I19" s="4">
        <v>13.284708999999999</v>
      </c>
      <c r="J19" s="4">
        <v>4.3080134000000001</v>
      </c>
      <c r="K19" s="4">
        <v>1.301949955391871</v>
      </c>
      <c r="L19" s="4">
        <v>1.4436306056566</v>
      </c>
      <c r="M19" s="4">
        <v>24.377307999999999</v>
      </c>
      <c r="N19" s="4">
        <v>25.613605</v>
      </c>
      <c r="O19" s="4">
        <v>21.508534999999998</v>
      </c>
      <c r="P19" s="4">
        <v>0.5524149576618157</v>
      </c>
      <c r="Q19" s="4">
        <v>0.77498554938740605</v>
      </c>
      <c r="R19" s="4">
        <v>23.701595000000001</v>
      </c>
      <c r="S19" s="4">
        <v>25.066213999999999</v>
      </c>
      <c r="T19" s="4">
        <v>22.919308000000001</v>
      </c>
      <c r="U19" s="4">
        <v>0.18579314530490121</v>
      </c>
      <c r="V19" s="4">
        <v>0.45157735877590038</v>
      </c>
      <c r="W19" s="4">
        <v>13.451555000000001</v>
      </c>
      <c r="X19" s="4">
        <v>14.55335</v>
      </c>
      <c r="Y19" s="4">
        <v>14.016057999999999</v>
      </c>
      <c r="Z19" s="4">
        <v>-9.2284706425606003E-2</v>
      </c>
      <c r="AA19" s="4">
        <v>0.13760425075547991</v>
      </c>
      <c r="AB19" s="4">
        <v>12.917961999999999</v>
      </c>
      <c r="AC19" s="4">
        <v>15.734066</v>
      </c>
      <c r="AD19" s="4">
        <v>12.299498</v>
      </c>
      <c r="AE19" s="4">
        <v>14.598106</v>
      </c>
      <c r="AF19" s="4">
        <v>248.51599999999999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45831</v>
      </c>
      <c r="F20" s="5">
        <v>109.126</v>
      </c>
      <c r="G20" s="5">
        <v>121.73</v>
      </c>
      <c r="H20" s="4">
        <v>2.8683755</v>
      </c>
      <c r="I20" s="4">
        <v>3.8405520000000002</v>
      </c>
      <c r="J20" s="4">
        <v>4.3080134000000001</v>
      </c>
      <c r="K20" s="4">
        <v>-0.23508345734690911</v>
      </c>
      <c r="L20" s="4">
        <v>-3.1852436032249527E-2</v>
      </c>
      <c r="M20" s="4">
        <v>29.887474000000001</v>
      </c>
      <c r="N20" s="4">
        <v>31.139883000000001</v>
      </c>
      <c r="O20" s="4">
        <v>21.508534999999998</v>
      </c>
      <c r="P20" s="4">
        <v>1.4945476673888569</v>
      </c>
      <c r="Q20" s="4">
        <v>1.701371545485395</v>
      </c>
      <c r="R20" s="4">
        <v>28.511845000000001</v>
      </c>
      <c r="S20" s="4">
        <v>29.749911999999998</v>
      </c>
      <c r="T20" s="4">
        <v>22.919308000000001</v>
      </c>
      <c r="U20" s="4">
        <v>1.043923069238307</v>
      </c>
      <c r="V20" s="4">
        <v>1.2593214715829799</v>
      </c>
      <c r="W20" s="4">
        <v>16.276582999999999</v>
      </c>
      <c r="X20" s="4">
        <v>17.355657999999998</v>
      </c>
      <c r="Y20" s="4">
        <v>14.016057999999999</v>
      </c>
      <c r="Z20" s="4">
        <v>0.46912435186421669</v>
      </c>
      <c r="AA20" s="4">
        <v>0.66868285213035317</v>
      </c>
      <c r="AB20" s="4">
        <v>16.710894</v>
      </c>
      <c r="AC20" s="4">
        <v>20.174541000000001</v>
      </c>
      <c r="AD20" s="4">
        <v>12.511251</v>
      </c>
      <c r="AE20" s="4">
        <v>14.657211999999999</v>
      </c>
      <c r="AF20" s="4">
        <v>13593.316999999999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2025-06-24T11:34:51Z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2025-06-24T11:33:59Z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27727783-ca88-4018-a338-02bea5582622</vt:lpwstr>
  </property>
  <property fmtid="{D5CDD505-2E9C-101B-9397-08002B2CF9AE}" pid="16" name="MSIP_Label_3486a02c-2dfb-4efe-823f-aa2d1f0e6ab7_ContentBits">
    <vt:lpwstr>2</vt:lpwstr>
  </property>
</Properties>
</file>