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037B3827-06C3-4C5B-95C5-2E93E38237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<sst xmlns="http://schemas.openxmlformats.org/spreadsheetml/2006/main" count="91" uniqueCount="59">
  <si>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</si>
  <si>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</si>
  <si>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</si>
  <si>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</si>
  <si>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</si>
  <si>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</si>
  <si>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</si>
  <si>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</si>
  <si>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</si>
  <si>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</si>
  <si>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</si>
  <si>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</si>
  <si>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</si>
  <si>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</si>
  <si>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</si>
  <si>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</si>
  <si>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</si>
  <si>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</si>
  <si>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</si>
  <si>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</si>
  <si>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</si>
  <si>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</si>
  <si>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</si>
  <si>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</si>
  <si>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</si>
  <si>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</si>
  <si>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</si>
  <si>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</si>
  <si>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</si>
  <si>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</si>
  <si>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</si>
  <si>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</si>
  <si>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</si>
  <si>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</si>
  <si>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</si>
  <si>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</si>
  <si>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</si>
  <si>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</si>
  <si>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</si>
  <si>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</si>
  <si>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</si>
  <si>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</si>
  <si>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</si>
  <si>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</si>
  <si>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</si>
  <si>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</si>
  <si>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</si>
  <si>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</si>
  <si>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</si>
  <si>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</si>
  <si>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</si>
  <si>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</si>
  <si>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</si>
  <si>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</si>
  <si>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</si>
  <si>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</si>
  <si>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</si>
  <si>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</si>
  <si>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05-Mar-2026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</si>
</sst>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5" sqref="C45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46085</v>
      </c>
      <c r="F6" s="5">
        <v>38.998699999999999</v>
      </c>
      <c r="G6" s="5">
        <v>43.237499999999997</v>
      </c>
      <c r="H6" s="4">
        <v>11.102342999999999</v>
      </c>
      <c r="I6" s="4">
        <v>12.389268</v>
      </c>
      <c r="J6" s="4">
        <v>13.569569</v>
      </c>
      <c r="K6" s="4">
        <v>-0.30887914032174518</v>
      </c>
      <c r="L6" s="4">
        <v>-0.1052941428384859</v>
      </c>
      <c r="M6" s="4">
        <v>17.547208999999999</v>
      </c>
      <c r="N6" s="4">
        <v>18.848043000000001</v>
      </c>
      <c r="O6" s="4">
        <v>15.965904999999999</v>
      </c>
      <c r="P6" s="4">
        <v>0.29090824820921862</v>
      </c>
      <c r="Q6" s="4">
        <v>0.46230818140165197</v>
      </c>
      <c r="R6" s="4">
        <v>14.642595999999999</v>
      </c>
      <c r="S6" s="4">
        <v>15.902850000000001</v>
      </c>
      <c r="T6" s="4">
        <v>13.180237999999999</v>
      </c>
      <c r="U6" s="4">
        <v>0.26973493013835709</v>
      </c>
      <c r="V6" s="4">
        <v>0.45159614712557489</v>
      </c>
      <c r="W6" s="4">
        <v>14.012047000000001</v>
      </c>
      <c r="X6" s="4">
        <v>15.076117</v>
      </c>
      <c r="Y6" s="4">
        <v>14.905570000000001</v>
      </c>
      <c r="Z6" s="4">
        <v>-8.3738410434393826E-2</v>
      </c>
      <c r="AA6" s="4">
        <v>7.479361501856506E-2</v>
      </c>
      <c r="AB6" s="4">
        <v>12.510854999999999</v>
      </c>
      <c r="AC6" s="4">
        <v>13.520873999999999</v>
      </c>
      <c r="AD6" s="4">
        <v>12.786538</v>
      </c>
      <c r="AE6" s="4">
        <v>12.786538</v>
      </c>
      <c r="AF6" s="4">
        <v>1059.2855999999999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46085</v>
      </c>
      <c r="F7" s="5">
        <v>13.4354</v>
      </c>
      <c r="G7" s="5">
        <v>13.8972</v>
      </c>
      <c r="H7" s="4">
        <v>7.7702999999999998</v>
      </c>
      <c r="I7" s="4">
        <v>9.1723230000000004</v>
      </c>
      <c r="J7" s="4">
        <v>11.101001</v>
      </c>
      <c r="K7" s="4">
        <v>-0.45104307357106399</v>
      </c>
      <c r="L7" s="4">
        <v>-0.24884999068396621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12.487489999999999</v>
      </c>
      <c r="AC7" s="4">
        <v>14.012502</v>
      </c>
      <c r="AD7" s="4">
        <v>13.621461999999999</v>
      </c>
      <c r="AE7" s="4">
        <v>13.621461999999999</v>
      </c>
      <c r="AF7" s="4">
        <v>1633.5156999999999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46085</v>
      </c>
      <c r="F8" s="5">
        <v>129.73580000000001</v>
      </c>
      <c r="G8" s="5">
        <v>142.05590000000001</v>
      </c>
      <c r="H8" s="4">
        <v>13.276004</v>
      </c>
      <c r="I8" s="4">
        <v>14.139905000000001</v>
      </c>
      <c r="J8" s="4">
        <v>13.569569</v>
      </c>
      <c r="K8" s="4">
        <v>1.3081827646504949E-2</v>
      </c>
      <c r="L8" s="4">
        <v>0.21087064673263031</v>
      </c>
      <c r="M8" s="4">
        <v>18.392952000000001</v>
      </c>
      <c r="N8" s="4">
        <v>19.314444999999999</v>
      </c>
      <c r="O8" s="4">
        <v>15.965904999999999</v>
      </c>
      <c r="P8" s="4">
        <v>0.53413315530299865</v>
      </c>
      <c r="Q8" s="4">
        <v>0.70810261295635246</v>
      </c>
      <c r="R8" s="4">
        <v>13.687792</v>
      </c>
      <c r="S8" s="4">
        <v>14.570138</v>
      </c>
      <c r="T8" s="4">
        <v>13.180237999999999</v>
      </c>
      <c r="U8" s="4">
        <v>0.1576183701911858</v>
      </c>
      <c r="V8" s="4">
        <v>0.3331496566868018</v>
      </c>
      <c r="W8" s="4">
        <v>14.148427</v>
      </c>
      <c r="X8" s="4">
        <v>14.972899999999999</v>
      </c>
      <c r="Y8" s="4">
        <v>14.905570000000001</v>
      </c>
      <c r="Z8" s="4">
        <v>-0.14823085045914819</v>
      </c>
      <c r="AA8" s="4">
        <v>1.9449709839903621E-2</v>
      </c>
      <c r="AB8" s="4">
        <v>13.651941000000001</v>
      </c>
      <c r="AC8" s="4">
        <v>14.5722685</v>
      </c>
      <c r="AD8" s="4">
        <v>12.512693000000001</v>
      </c>
      <c r="AE8" s="4">
        <v>13.665642</v>
      </c>
      <c r="AF8" s="4">
        <v>3876.0617999999999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46085</v>
      </c>
      <c r="F9" s="5">
        <v>11.824999999999999</v>
      </c>
      <c r="G9" s="5">
        <v>11.996600000000001</v>
      </c>
      <c r="H9" s="4">
        <v>18.122426999999998</v>
      </c>
      <c r="I9" s="4">
        <v>19.806657999999999</v>
      </c>
      <c r="J9" s="4">
        <v>19.302284</v>
      </c>
      <c r="K9" s="4">
        <v>-0.1801367709629797</v>
      </c>
      <c r="L9" s="4">
        <v>0.12596592365203271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17.982433</v>
      </c>
      <c r="AC9" s="4">
        <v>19.671250000000001</v>
      </c>
      <c r="AD9" s="4">
        <v>17.675217</v>
      </c>
      <c r="AE9" s="4">
        <v>17.675217</v>
      </c>
      <c r="AF9" s="4">
        <v>831.20776000000001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46085</v>
      </c>
      <c r="F10" s="5">
        <v>208.9847</v>
      </c>
      <c r="G10" s="5">
        <v>234.1729</v>
      </c>
      <c r="H10" s="4">
        <v>14.141845</v>
      </c>
      <c r="I10" s="4">
        <v>14.995091</v>
      </c>
      <c r="J10" s="4">
        <v>13.569569</v>
      </c>
      <c r="K10" s="4">
        <v>0.20682326603927331</v>
      </c>
      <c r="L10" s="4">
        <v>0.42268235502569412</v>
      </c>
      <c r="M10" s="4">
        <v>17.398098000000001</v>
      </c>
      <c r="N10" s="4">
        <v>18.291288000000002</v>
      </c>
      <c r="O10" s="4">
        <v>15.965904999999999</v>
      </c>
      <c r="P10" s="4">
        <v>0.40227871562847228</v>
      </c>
      <c r="Q10" s="4">
        <v>0.62173709284077805</v>
      </c>
      <c r="R10" s="4">
        <v>13.596678000000001</v>
      </c>
      <c r="S10" s="4">
        <v>14.638896000000001</v>
      </c>
      <c r="T10" s="4">
        <v>13.180237999999999</v>
      </c>
      <c r="U10" s="4">
        <v>0.14790853033666079</v>
      </c>
      <c r="V10" s="4">
        <v>0.40738027325937548</v>
      </c>
      <c r="W10" s="4">
        <v>13.681921000000001</v>
      </c>
      <c r="X10" s="4">
        <v>14.710419999999999</v>
      </c>
      <c r="Y10" s="4">
        <v>14.905570000000001</v>
      </c>
      <c r="Z10" s="4">
        <v>-0.2303768835486375</v>
      </c>
      <c r="AA10" s="4">
        <v>7.1915921488679968E-4</v>
      </c>
      <c r="AB10" s="4">
        <v>14.789130999999999</v>
      </c>
      <c r="AC10" s="4">
        <v>14.690234999999999</v>
      </c>
      <c r="AD10" s="4">
        <v>14.60205</v>
      </c>
      <c r="AE10" s="4">
        <v>13.609935999999999</v>
      </c>
      <c r="AF10" s="4">
        <v>5114.5146000000004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46085</v>
      </c>
      <c r="F11" s="5">
        <v>24.829000000000001</v>
      </c>
      <c r="G11" s="5">
        <v>26.825299999999999</v>
      </c>
      <c r="H11" s="4">
        <v>17.292757000000002</v>
      </c>
      <c r="I11" s="4">
        <v>18.623058</v>
      </c>
      <c r="J11" s="4">
        <v>13.569569</v>
      </c>
      <c r="K11" s="4">
        <v>0.71213683031011943</v>
      </c>
      <c r="L11" s="4">
        <v>0.9468848065281098</v>
      </c>
      <c r="M11" s="4">
        <v>16.486470000000001</v>
      </c>
      <c r="N11" s="4">
        <v>17.856667999999999</v>
      </c>
      <c r="O11" s="4">
        <v>15.965904999999999</v>
      </c>
      <c r="P11" s="4">
        <v>0.1203411186891639</v>
      </c>
      <c r="Q11" s="4">
        <v>0.35480749518989402</v>
      </c>
      <c r="R11" s="4">
        <v>12.827218</v>
      </c>
      <c r="S11" s="4">
        <v>14.3529415</v>
      </c>
      <c r="T11" s="4">
        <v>13.180237999999999</v>
      </c>
      <c r="U11" s="4">
        <v>-3.5029625919976097E-2</v>
      </c>
      <c r="V11" s="4">
        <v>0.2604370635788385</v>
      </c>
      <c r="W11" s="4"/>
      <c r="X11" s="4"/>
      <c r="Y11" s="4"/>
      <c r="Z11" s="4"/>
      <c r="AA11" s="4"/>
      <c r="AB11" s="4">
        <v>17.567620000000002</v>
      </c>
      <c r="AC11" s="4">
        <v>19.196812000000001</v>
      </c>
      <c r="AD11" s="4">
        <v>18.699511999999999</v>
      </c>
      <c r="AE11" s="4">
        <v>18.699511999999999</v>
      </c>
      <c r="AF11" s="4">
        <v>1638.4318000000001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46085</v>
      </c>
      <c r="F12" s="5">
        <v>9.4107000000000003</v>
      </c>
      <c r="G12" s="5">
        <v>9.5991999999999997</v>
      </c>
      <c r="H12" s="4">
        <v>11.74878</v>
      </c>
      <c r="I12" s="4">
        <v>13.275589</v>
      </c>
      <c r="J12" s="4">
        <v>13.569569</v>
      </c>
      <c r="K12" s="4">
        <v>-0.22831810982189779</v>
      </c>
      <c r="L12" s="4">
        <v>7.4351622127714389E-3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-4.1348050000000001</v>
      </c>
      <c r="AC12" s="4">
        <v>-2.8038362999999999</v>
      </c>
      <c r="AD12" s="4">
        <v>-4.8416360000000003</v>
      </c>
      <c r="AE12" s="4">
        <v>-4.8416360000000003</v>
      </c>
      <c r="AF12" s="4">
        <v>1225.3744999999999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46085</v>
      </c>
      <c r="F13" s="5">
        <v>45.358199999999997</v>
      </c>
      <c r="G13" s="5">
        <v>51.324300000000001</v>
      </c>
      <c r="H13" s="4">
        <v>15.44905</v>
      </c>
      <c r="I13" s="4">
        <v>16.640834999999999</v>
      </c>
      <c r="J13" s="4">
        <v>19.377147999999998</v>
      </c>
      <c r="K13" s="4">
        <v>-0.48235401927974703</v>
      </c>
      <c r="L13" s="4">
        <v>-0.32663583328865542</v>
      </c>
      <c r="M13" s="4">
        <v>21.034008</v>
      </c>
      <c r="N13" s="4">
        <v>22.291181999999999</v>
      </c>
      <c r="O13" s="4">
        <v>22.072908000000002</v>
      </c>
      <c r="P13" s="4">
        <v>-6.9781388734705477E-2</v>
      </c>
      <c r="Q13" s="4">
        <v>6.3903863102115571E-2</v>
      </c>
      <c r="R13" s="4">
        <v>19.377008</v>
      </c>
      <c r="S13" s="4">
        <v>20.645316999999999</v>
      </c>
      <c r="T13" s="4">
        <v>17.508859999999999</v>
      </c>
      <c r="U13" s="4">
        <v>0.23583919684002411</v>
      </c>
      <c r="V13" s="4">
        <v>0.37498472859856907</v>
      </c>
      <c r="W13" s="4">
        <v>17.072289999999999</v>
      </c>
      <c r="X13" s="4">
        <v>18.277235000000001</v>
      </c>
      <c r="Y13" s="4">
        <v>15.604120999999999</v>
      </c>
      <c r="Z13" s="4">
        <v>0.1479476812734177</v>
      </c>
      <c r="AA13" s="4">
        <v>0.26925816660258611</v>
      </c>
      <c r="AB13" s="4">
        <v>8.5419719999999995</v>
      </c>
      <c r="AC13" s="4">
        <v>16.74756</v>
      </c>
      <c r="AD13" s="4">
        <v>5.1617629999999997</v>
      </c>
      <c r="AE13" s="4">
        <v>11.438344000000001</v>
      </c>
      <c r="AF13" s="4">
        <v>2211.6316000000002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46085</v>
      </c>
      <c r="F14" s="5">
        <v>26.4162</v>
      </c>
      <c r="G14" s="5">
        <v>29.063099999999999</v>
      </c>
      <c r="H14" s="4">
        <v>19.088986999999999</v>
      </c>
      <c r="I14" s="4">
        <v>20.377994999999999</v>
      </c>
      <c r="J14" s="4">
        <v>15.743709000000001</v>
      </c>
      <c r="K14" s="4">
        <v>0.68164593208083746</v>
      </c>
      <c r="L14" s="4">
        <v>0.92093091390836124</v>
      </c>
      <c r="M14" s="4">
        <v>19.586365000000001</v>
      </c>
      <c r="N14" s="4">
        <v>20.838384999999999</v>
      </c>
      <c r="O14" s="4">
        <v>18.474720000000001</v>
      </c>
      <c r="P14" s="4">
        <v>0.23628792208572841</v>
      </c>
      <c r="Q14" s="4">
        <v>0.41536364609658682</v>
      </c>
      <c r="R14" s="4">
        <v>14.703063</v>
      </c>
      <c r="S14" s="4">
        <v>16.175802000000001</v>
      </c>
      <c r="T14" s="4">
        <v>15.222887</v>
      </c>
      <c r="U14" s="4">
        <v>-3.5284791859861282E-2</v>
      </c>
      <c r="V14" s="4">
        <v>0.21484664477514401</v>
      </c>
      <c r="W14" s="4"/>
      <c r="X14" s="4"/>
      <c r="Y14" s="4"/>
      <c r="Z14" s="4"/>
      <c r="AA14" s="4"/>
      <c r="AB14" s="4">
        <v>15.062809</v>
      </c>
      <c r="AC14" s="4">
        <v>16.660848999999999</v>
      </c>
      <c r="AD14" s="4">
        <v>16.21536</v>
      </c>
      <c r="AE14" s="4">
        <v>16.21536</v>
      </c>
      <c r="AF14" s="4">
        <v>4545.0029999999997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46085</v>
      </c>
      <c r="F15" s="5">
        <v>476.18369999999999</v>
      </c>
      <c r="G15" s="5">
        <v>531.64509999999996</v>
      </c>
      <c r="H15" s="4">
        <v>14.354832999999999</v>
      </c>
      <c r="I15" s="4">
        <v>15.355845</v>
      </c>
      <c r="J15" s="4">
        <v>12.808134000000001</v>
      </c>
      <c r="K15" s="4">
        <v>0.52966904260756376</v>
      </c>
      <c r="L15" s="4">
        <v>0.8820583254237403</v>
      </c>
      <c r="M15" s="4">
        <v>14.87018</v>
      </c>
      <c r="N15" s="4">
        <v>15.919480999999999</v>
      </c>
      <c r="O15" s="4">
        <v>14.248454000000001</v>
      </c>
      <c r="P15" s="4">
        <v>0.213243415798992</v>
      </c>
      <c r="Q15" s="4">
        <v>0.54749092455305948</v>
      </c>
      <c r="R15" s="4">
        <v>11.160373999999999</v>
      </c>
      <c r="S15" s="4">
        <v>12.192057</v>
      </c>
      <c r="T15" s="4">
        <v>11.738758000000001</v>
      </c>
      <c r="U15" s="4">
        <v>-0.1656450760782511</v>
      </c>
      <c r="V15" s="4">
        <v>0.1633755731875802</v>
      </c>
      <c r="W15" s="4">
        <v>13.456821</v>
      </c>
      <c r="X15" s="4">
        <v>14.440073999999999</v>
      </c>
      <c r="Y15" s="4">
        <v>14.089503000000001</v>
      </c>
      <c r="Z15" s="4">
        <v>-0.17833556561058181</v>
      </c>
      <c r="AA15" s="4">
        <v>0.11490465442168089</v>
      </c>
      <c r="AB15" s="4">
        <v>18.079084000000002</v>
      </c>
      <c r="AC15" s="4">
        <v>12.859745</v>
      </c>
      <c r="AD15" s="4"/>
      <c r="AE15" s="4">
        <v>12.925559</v>
      </c>
      <c r="AF15" s="4">
        <v>1838.9730999999999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46085</v>
      </c>
      <c r="F16" s="5">
        <v>388.87009999999998</v>
      </c>
      <c r="G16" s="5">
        <v>442.41399999999999</v>
      </c>
      <c r="H16" s="4">
        <v>23.287382000000001</v>
      </c>
      <c r="I16" s="4">
        <v>24.590285999999999</v>
      </c>
      <c r="J16" s="4">
        <v>18.712365999999999</v>
      </c>
      <c r="K16" s="4">
        <v>0.77702971688054712</v>
      </c>
      <c r="L16" s="4">
        <v>0.98388962510945821</v>
      </c>
      <c r="M16" s="4">
        <v>23.485167000000001</v>
      </c>
      <c r="N16" s="4">
        <v>24.802575999999998</v>
      </c>
      <c r="O16" s="4">
        <v>22.561637999999999</v>
      </c>
      <c r="P16" s="4">
        <v>0.18800884966188811</v>
      </c>
      <c r="Q16" s="4">
        <v>0.39062164115443399</v>
      </c>
      <c r="R16" s="4">
        <v>17.112677000000001</v>
      </c>
      <c r="S16" s="4">
        <v>18.393856</v>
      </c>
      <c r="T16" s="4">
        <v>18.58867</v>
      </c>
      <c r="U16" s="4">
        <v>-0.24759265501720429</v>
      </c>
      <c r="V16" s="4">
        <v>-4.2303073563188832E-2</v>
      </c>
      <c r="W16" s="4">
        <v>17.123678000000002</v>
      </c>
      <c r="X16" s="4">
        <v>18.353905000000001</v>
      </c>
      <c r="Y16" s="4">
        <v>18.926285</v>
      </c>
      <c r="Z16" s="4">
        <v>-0.33649356971044159</v>
      </c>
      <c r="AA16" s="4">
        <v>-0.1340584829008383</v>
      </c>
      <c r="AB16" s="4">
        <v>18.486118000000001</v>
      </c>
      <c r="AC16" s="4">
        <v>19.377179999999999</v>
      </c>
      <c r="AD16" s="4"/>
      <c r="AE16" s="4">
        <v>17.987133</v>
      </c>
      <c r="AF16" s="4">
        <v>12044.856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46085</v>
      </c>
      <c r="F17" s="5">
        <v>18.036899999999999</v>
      </c>
      <c r="G17" s="5">
        <v>18.781600000000001</v>
      </c>
      <c r="H17" s="4">
        <v>15.356425</v>
      </c>
      <c r="I17" s="4">
        <v>16.816251999999999</v>
      </c>
      <c r="J17" s="4">
        <v>13.657311</v>
      </c>
      <c r="K17" s="4">
        <v>0.57407004122387217</v>
      </c>
      <c r="L17" s="4">
        <v>1.0236816535502229</v>
      </c>
      <c r="M17" s="4">
        <v>21.594135000000001</v>
      </c>
      <c r="N17" s="4">
        <v>23.190521</v>
      </c>
      <c r="O17" s="4">
        <v>17.810905000000002</v>
      </c>
      <c r="P17" s="4">
        <v>0.92553020672657449</v>
      </c>
      <c r="Q17" s="4">
        <v>1.2905277187657349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21.008492</v>
      </c>
      <c r="AC17" s="4">
        <v>22.601664</v>
      </c>
      <c r="AD17" s="4">
        <v>17.318953</v>
      </c>
      <c r="AE17" s="4">
        <v>17.318953</v>
      </c>
      <c r="AF17" s="4">
        <v>5117.5029999999997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46085</v>
      </c>
      <c r="F18" s="5">
        <v>72.6708</v>
      </c>
      <c r="G18" s="5">
        <v>81.264600000000002</v>
      </c>
      <c r="H18" s="4">
        <v>7.0019463999999996</v>
      </c>
      <c r="I18" s="4">
        <v>8.1099130000000006</v>
      </c>
      <c r="J18" s="4">
        <v>10.225929000000001</v>
      </c>
      <c r="K18" s="4">
        <v>-0.80747496022184562</v>
      </c>
      <c r="L18" s="4">
        <v>-0.52949008227663463</v>
      </c>
      <c r="M18" s="4">
        <v>15.033319000000001</v>
      </c>
      <c r="N18" s="4">
        <v>16.210335000000001</v>
      </c>
      <c r="O18" s="4">
        <v>19.503885</v>
      </c>
      <c r="P18" s="4">
        <v>-0.82916779183329747</v>
      </c>
      <c r="Q18" s="4">
        <v>-0.61799533633085024</v>
      </c>
      <c r="R18" s="4">
        <v>18.768585000000002</v>
      </c>
      <c r="S18" s="4">
        <v>20.008901999999999</v>
      </c>
      <c r="T18" s="4">
        <v>16.915797999999999</v>
      </c>
      <c r="U18" s="4">
        <v>0.26235937272611531</v>
      </c>
      <c r="V18" s="4">
        <v>0.46243162781483083</v>
      </c>
      <c r="W18" s="4">
        <v>18.363334999999999</v>
      </c>
      <c r="X18" s="4">
        <v>19.551617</v>
      </c>
      <c r="Y18" s="4">
        <v>15.657527999999999</v>
      </c>
      <c r="Z18" s="4">
        <v>0.35306377090441748</v>
      </c>
      <c r="AA18" s="4">
        <v>0.53272469950551604</v>
      </c>
      <c r="AB18" s="4">
        <v>18.270969999999998</v>
      </c>
      <c r="AC18" s="4">
        <v>19.394732999999999</v>
      </c>
      <c r="AD18" s="4">
        <v>16.062859</v>
      </c>
      <c r="AE18" s="4">
        <v>16.062859</v>
      </c>
      <c r="AF18" s="4">
        <v>14810.433999999999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46085</v>
      </c>
      <c r="F19" s="5">
        <v>109.8045</v>
      </c>
      <c r="G19" s="5">
        <v>123.3058</v>
      </c>
      <c r="H19" s="4">
        <v>20.452898000000001</v>
      </c>
      <c r="I19" s="4">
        <v>21.605271999999999</v>
      </c>
      <c r="J19" s="4">
        <v>13.569569</v>
      </c>
      <c r="K19" s="4">
        <v>1.5940639894220039</v>
      </c>
      <c r="L19" s="4">
        <v>1.841573191410677</v>
      </c>
      <c r="M19" s="4">
        <v>21.583487999999999</v>
      </c>
      <c r="N19" s="4">
        <v>22.751657000000002</v>
      </c>
      <c r="O19" s="4">
        <v>15.965904999999999</v>
      </c>
      <c r="P19" s="4">
        <v>1.111065651647885</v>
      </c>
      <c r="Q19" s="4">
        <v>1.323415935678127</v>
      </c>
      <c r="R19" s="4">
        <v>18.649652</v>
      </c>
      <c r="S19" s="4">
        <v>19.794309999999999</v>
      </c>
      <c r="T19" s="4">
        <v>13.180237999999999</v>
      </c>
      <c r="U19" s="4">
        <v>1.1223842677565421</v>
      </c>
      <c r="V19" s="4">
        <v>1.3411266537548541</v>
      </c>
      <c r="W19" s="4">
        <v>16.955926999999999</v>
      </c>
      <c r="X19" s="4">
        <v>18.050726000000001</v>
      </c>
      <c r="Y19" s="4">
        <v>14.905570000000001</v>
      </c>
      <c r="Z19" s="4">
        <v>0.44171010311825071</v>
      </c>
      <c r="AA19" s="4">
        <v>0.65127461051903113</v>
      </c>
      <c r="AB19" s="4">
        <v>15.981377</v>
      </c>
      <c r="AC19" s="4">
        <v>19.13016</v>
      </c>
      <c r="AD19" s="4">
        <v>11.808151000000001</v>
      </c>
      <c r="AE19" s="4">
        <v>13.665642</v>
      </c>
      <c r="AF19" s="4">
        <v>14251.1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2026-03-05T10:08:16Z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2026-03-05T10:07:03Z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eed0d117-a449-4e63-a2aa-7ad813b66c7d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