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44DADADE-D083-4B65-B956-C30FB55B2E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<sst xmlns="http://schemas.openxmlformats.org/spreadsheetml/2006/main" count="91" uniqueCount="59">
  <si>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</si>
  <si>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</si>
  <si>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</si>
  <si>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</si>
  <si>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</si>
  <si>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</si>
  <si>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</si>
  <si>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</si>
  <si>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</si>
  <si>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</si>
  <si>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</si>
  <si>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</si>
  <si>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</si>
  <si>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</si>
  <si>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</si>
  <si>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</si>
  <si>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</si>
  <si>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</si>
  <si>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</si>
  <si>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</si>
  <si>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</si>
  <si>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</si>
  <si>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</si>
  <si>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</si>
  <si>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</si>
  <si>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</si>
  <si>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</si>
  <si>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</si>
  <si>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</si>
  <si>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</si>
  <si>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</si>
  <si>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</si>
  <si>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</si>
  <si>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</si>
  <si>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</si>
  <si>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</si>
  <si>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</si>
  <si>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</si>
  <si>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</si>
  <si>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</si>
  <si>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</si>
  <si>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</si>
  <si>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</si>
  <si>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</si>
  <si>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</si>
  <si>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</si>
  <si>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</si>
  <si>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</si>
  <si>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</si>
  <si>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</si>
  <si>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</si>
  <si>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</si>
  <si>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</si>
  <si>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</si>
  <si>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</si>
  <si>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</si>
  <si>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</si>
  <si>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</si>
  <si>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23-Apr-2026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</si>
</sst>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7" sqref="C47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46134</v>
      </c>
      <c r="F6" s="5">
        <v>42.009</v>
      </c>
      <c r="G6" s="5">
        <v>46.6526</v>
      </c>
      <c r="H6" s="4">
        <v>4.0455126999999997</v>
      </c>
      <c r="I6" s="4">
        <v>5.2623740000000003</v>
      </c>
      <c r="J6" s="4">
        <v>5.0999336</v>
      </c>
      <c r="K6" s="4">
        <v>-0.1032199028265071</v>
      </c>
      <c r="L6" s="4">
        <v>0.1075621535618151</v>
      </c>
      <c r="M6" s="4">
        <v>19.803349000000001</v>
      </c>
      <c r="N6" s="4">
        <v>21.138335999999999</v>
      </c>
      <c r="O6" s="4">
        <v>16.772849999999998</v>
      </c>
      <c r="P6" s="4">
        <v>0.48022825747440928</v>
      </c>
      <c r="Q6" s="4">
        <v>0.6505275594286033</v>
      </c>
      <c r="R6" s="4">
        <v>17.794429999999998</v>
      </c>
      <c r="S6" s="4">
        <v>19.093256</v>
      </c>
      <c r="T6" s="4">
        <v>14.775477</v>
      </c>
      <c r="U6" s="4">
        <v>0.48935791231904979</v>
      </c>
      <c r="V6" s="4">
        <v>0.67059539987461214</v>
      </c>
      <c r="W6" s="4">
        <v>13.861606</v>
      </c>
      <c r="X6" s="4">
        <v>14.933365</v>
      </c>
      <c r="Y6" s="4">
        <v>14.488075</v>
      </c>
      <c r="Z6" s="4">
        <v>-4.1474004509313787E-2</v>
      </c>
      <c r="AA6" s="4">
        <v>0.1175669953775038</v>
      </c>
      <c r="AB6" s="4">
        <v>13.076109000000001</v>
      </c>
      <c r="AC6" s="4">
        <v>14.095746999999999</v>
      </c>
      <c r="AD6" s="4">
        <v>12.881183</v>
      </c>
      <c r="AE6" s="4">
        <v>12.881183</v>
      </c>
      <c r="AF6" s="4">
        <v>1155.4794999999999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46134</v>
      </c>
      <c r="F7" s="5">
        <v>14.1812</v>
      </c>
      <c r="G7" s="5">
        <v>14.6927</v>
      </c>
      <c r="H7" s="4">
        <v>1.9584724</v>
      </c>
      <c r="I7" s="4">
        <v>3.2646434000000002</v>
      </c>
      <c r="J7" s="4">
        <v>2.1600351</v>
      </c>
      <c r="K7" s="4">
        <v>-2.0164567008161261E-2</v>
      </c>
      <c r="L7" s="4">
        <v>0.1945903290304625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14.125756000000001</v>
      </c>
      <c r="AC7" s="4">
        <v>15.665606</v>
      </c>
      <c r="AD7" s="4">
        <v>14.2838745</v>
      </c>
      <c r="AE7" s="4">
        <v>14.2838745</v>
      </c>
      <c r="AF7" s="4">
        <v>1703.1024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46134</v>
      </c>
      <c r="F8" s="5">
        <v>135.95050000000001</v>
      </c>
      <c r="G8" s="5">
        <v>149.01660000000001</v>
      </c>
      <c r="H8" s="4">
        <v>7.137397</v>
      </c>
      <c r="I8" s="4">
        <v>7.9529259999999997</v>
      </c>
      <c r="J8" s="4">
        <v>5.0999336</v>
      </c>
      <c r="K8" s="4">
        <v>0.59861091979334946</v>
      </c>
      <c r="L8" s="4">
        <v>0.80855131333447972</v>
      </c>
      <c r="M8" s="4">
        <v>20.156362999999999</v>
      </c>
      <c r="N8" s="4">
        <v>21.089092000000001</v>
      </c>
      <c r="O8" s="4">
        <v>16.772849999999998</v>
      </c>
      <c r="P8" s="4">
        <v>0.70989784803986056</v>
      </c>
      <c r="Q8" s="4">
        <v>0.88255879701358031</v>
      </c>
      <c r="R8" s="4">
        <v>15.406959000000001</v>
      </c>
      <c r="S8" s="4">
        <v>16.305448999999999</v>
      </c>
      <c r="T8" s="4">
        <v>14.775477</v>
      </c>
      <c r="U8" s="4">
        <v>0.18515274051895431</v>
      </c>
      <c r="V8" s="4">
        <v>0.36072309664379909</v>
      </c>
      <c r="W8" s="4">
        <v>13.9647665</v>
      </c>
      <c r="X8" s="4">
        <v>14.789914</v>
      </c>
      <c r="Y8" s="4">
        <v>14.488075</v>
      </c>
      <c r="Z8" s="4">
        <v>-9.8908984458284277E-2</v>
      </c>
      <c r="AA8" s="4">
        <v>6.8546677101239545E-2</v>
      </c>
      <c r="AB8" s="4">
        <v>13.818982999999999</v>
      </c>
      <c r="AC8" s="4">
        <v>14.827086</v>
      </c>
      <c r="AD8" s="4">
        <v>12.569198999999999</v>
      </c>
      <c r="AE8" s="4">
        <v>13.740413999999999</v>
      </c>
      <c r="AF8" s="4">
        <v>4025.4596999999999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46134</v>
      </c>
      <c r="F9" s="5">
        <v>12.430899999999999</v>
      </c>
      <c r="G9" s="5">
        <v>12.6388</v>
      </c>
      <c r="H9" s="4">
        <v>10.895125</v>
      </c>
      <c r="I9" s="4">
        <v>12.49288</v>
      </c>
      <c r="J9" s="4">
        <v>2.0747270000000002</v>
      </c>
      <c r="K9" s="4">
        <v>1.7705213398618449</v>
      </c>
      <c r="L9" s="4">
        <v>2.0668284240601911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20.871314999999999</v>
      </c>
      <c r="AC9" s="4">
        <v>22.630405</v>
      </c>
      <c r="AD9" s="4">
        <v>14.406635</v>
      </c>
      <c r="AE9" s="4">
        <v>14.406635</v>
      </c>
      <c r="AF9" s="4">
        <v>886.80740000000003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46134</v>
      </c>
      <c r="F10" s="5">
        <v>221.12960000000001</v>
      </c>
      <c r="G10" s="5">
        <v>248.03710000000001</v>
      </c>
      <c r="H10" s="4">
        <v>8.1057199999999998</v>
      </c>
      <c r="I10" s="4">
        <v>8.9135475</v>
      </c>
      <c r="J10" s="4">
        <v>5.0999336</v>
      </c>
      <c r="K10" s="4">
        <v>0.89558073515086889</v>
      </c>
      <c r="L10" s="4">
        <v>1.1150777868220521</v>
      </c>
      <c r="M10" s="4">
        <v>19.472622000000001</v>
      </c>
      <c r="N10" s="4">
        <v>20.377324999999999</v>
      </c>
      <c r="O10" s="4">
        <v>16.772849999999998</v>
      </c>
      <c r="P10" s="4">
        <v>0.70563812345602617</v>
      </c>
      <c r="Q10" s="4">
        <v>0.92098508836174797</v>
      </c>
      <c r="R10" s="4">
        <v>16.184628</v>
      </c>
      <c r="S10" s="4">
        <v>17.237649999999999</v>
      </c>
      <c r="T10" s="4">
        <v>14.775477</v>
      </c>
      <c r="U10" s="4">
        <v>0.39302436547625569</v>
      </c>
      <c r="V10" s="4">
        <v>0.64887592600665089</v>
      </c>
      <c r="W10" s="4">
        <v>13.406863</v>
      </c>
      <c r="X10" s="4">
        <v>14.433057</v>
      </c>
      <c r="Y10" s="4">
        <v>14.488075</v>
      </c>
      <c r="Z10" s="4">
        <v>-0.19787268016376089</v>
      </c>
      <c r="AA10" s="4">
        <v>3.3469967204633251E-2</v>
      </c>
      <c r="AB10" s="4">
        <v>14.985882</v>
      </c>
      <c r="AC10" s="4">
        <v>15.027816</v>
      </c>
      <c r="AD10" s="4">
        <v>14.641610999999999</v>
      </c>
      <c r="AE10" s="4">
        <v>13.685249000000001</v>
      </c>
      <c r="AF10" s="4">
        <v>5443.8249999999998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46134</v>
      </c>
      <c r="F11" s="5">
        <v>25.7379</v>
      </c>
      <c r="G11" s="5">
        <v>27.8504</v>
      </c>
      <c r="H11" s="4">
        <v>9.3847349999999992</v>
      </c>
      <c r="I11" s="4">
        <v>10.617982</v>
      </c>
      <c r="J11" s="4">
        <v>5.0999336</v>
      </c>
      <c r="K11" s="4">
        <v>0.91009888895185276</v>
      </c>
      <c r="L11" s="4">
        <v>1.153755033724835</v>
      </c>
      <c r="M11" s="4">
        <v>17.650824</v>
      </c>
      <c r="N11" s="4">
        <v>19.034845000000001</v>
      </c>
      <c r="O11" s="4">
        <v>16.772849999999998</v>
      </c>
      <c r="P11" s="4">
        <v>0.1832323264671088</v>
      </c>
      <c r="Q11" s="4">
        <v>0.41449091915046848</v>
      </c>
      <c r="R11" s="4">
        <v>14.775402</v>
      </c>
      <c r="S11" s="4">
        <v>16.310808000000002</v>
      </c>
      <c r="T11" s="4">
        <v>14.775477</v>
      </c>
      <c r="U11" s="4">
        <v>3.7059807102354077E-2</v>
      </c>
      <c r="V11" s="4">
        <v>0.32757540241513272</v>
      </c>
      <c r="W11" s="4"/>
      <c r="X11" s="4"/>
      <c r="Y11" s="4"/>
      <c r="Z11" s="4"/>
      <c r="AA11" s="4"/>
      <c r="AB11" s="4">
        <v>17.858664999999998</v>
      </c>
      <c r="AC11" s="4">
        <v>19.485703000000001</v>
      </c>
      <c r="AD11" s="4">
        <v>18.760117999999999</v>
      </c>
      <c r="AE11" s="4">
        <v>18.760117999999999</v>
      </c>
      <c r="AF11" s="4">
        <v>1707.7526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46134</v>
      </c>
      <c r="F12" s="5">
        <v>9.8463999999999992</v>
      </c>
      <c r="G12" s="5">
        <v>10.0608</v>
      </c>
      <c r="H12" s="4">
        <v>9.3704190000000001</v>
      </c>
      <c r="I12" s="4">
        <v>10.843267000000001</v>
      </c>
      <c r="J12" s="4">
        <v>5.0999336</v>
      </c>
      <c r="K12" s="4">
        <v>0.73038940090070548</v>
      </c>
      <c r="L12" s="4">
        <v>0.96717605656581052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-0.97947525999999996</v>
      </c>
      <c r="AC12" s="4">
        <v>0.38619342000000001</v>
      </c>
      <c r="AD12" s="4">
        <v>-2.8476523999999999</v>
      </c>
      <c r="AE12" s="4">
        <v>-2.8476523999999999</v>
      </c>
      <c r="AF12" s="4">
        <v>1195.1428000000001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46134</v>
      </c>
      <c r="F13" s="5">
        <v>49.1616</v>
      </c>
      <c r="G13" s="5">
        <v>55.706800000000001</v>
      </c>
      <c r="H13" s="4">
        <v>11.428027</v>
      </c>
      <c r="I13" s="4">
        <v>12.580155</v>
      </c>
      <c r="J13" s="4">
        <v>8.6246399999999994</v>
      </c>
      <c r="K13" s="4">
        <v>0.39916832314704048</v>
      </c>
      <c r="L13" s="4">
        <v>0.55073336782629934</v>
      </c>
      <c r="M13" s="4">
        <v>23.164836999999999</v>
      </c>
      <c r="N13" s="4">
        <v>24.445824000000002</v>
      </c>
      <c r="O13" s="4">
        <v>22.848763000000002</v>
      </c>
      <c r="P13" s="4">
        <v>7.6514576226854439E-2</v>
      </c>
      <c r="Q13" s="4">
        <v>0.20808040756303561</v>
      </c>
      <c r="R13" s="4">
        <v>22.848915000000002</v>
      </c>
      <c r="S13" s="4">
        <v>24.158301999999999</v>
      </c>
      <c r="T13" s="4">
        <v>20.00826</v>
      </c>
      <c r="U13" s="4">
        <v>0.33732874893872222</v>
      </c>
      <c r="V13" s="4">
        <v>0.47624180066699151</v>
      </c>
      <c r="W13" s="4">
        <v>16.873342999999998</v>
      </c>
      <c r="X13" s="4">
        <v>18.082319999999999</v>
      </c>
      <c r="Y13" s="4">
        <v>14.991199999999999</v>
      </c>
      <c r="Z13" s="4">
        <v>0.1932584388145229</v>
      </c>
      <c r="AA13" s="4">
        <v>0.31506318879524697</v>
      </c>
      <c r="AB13" s="4">
        <v>8.9488310000000002</v>
      </c>
      <c r="AC13" s="4">
        <v>17.285077999999999</v>
      </c>
      <c r="AD13" s="4">
        <v>5.2735339999999997</v>
      </c>
      <c r="AE13" s="4">
        <v>11.538468999999999</v>
      </c>
      <c r="AF13" s="4">
        <v>2391.0046000000002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46134</v>
      </c>
      <c r="F14" s="5">
        <v>27.836400000000001</v>
      </c>
      <c r="G14" s="5">
        <v>30.671299999999999</v>
      </c>
      <c r="H14" s="4">
        <v>13.068768499999999</v>
      </c>
      <c r="I14" s="4">
        <v>14.299289999999999</v>
      </c>
      <c r="J14" s="4">
        <v>7.3958680000000001</v>
      </c>
      <c r="K14" s="4">
        <v>1.171209381511666</v>
      </c>
      <c r="L14" s="4">
        <v>1.413035730255745</v>
      </c>
      <c r="M14" s="4">
        <v>21.573571999999999</v>
      </c>
      <c r="N14" s="4">
        <v>22.850415999999999</v>
      </c>
      <c r="O14" s="4">
        <v>19.483899999999998</v>
      </c>
      <c r="P14" s="4">
        <v>0.36674043046261601</v>
      </c>
      <c r="Q14" s="4">
        <v>0.54410836316529176</v>
      </c>
      <c r="R14" s="4">
        <v>16.970963999999999</v>
      </c>
      <c r="S14" s="4">
        <v>18.453188000000001</v>
      </c>
      <c r="T14" s="4">
        <v>17.006699000000001</v>
      </c>
      <c r="U14" s="4">
        <v>4.7681119770436819E-2</v>
      </c>
      <c r="V14" s="4">
        <v>0.29372000596813419</v>
      </c>
      <c r="W14" s="4"/>
      <c r="X14" s="4"/>
      <c r="Y14" s="4"/>
      <c r="Z14" s="4"/>
      <c r="AA14" s="4"/>
      <c r="AB14" s="4">
        <v>15.610787</v>
      </c>
      <c r="AC14" s="4">
        <v>17.210446999999998</v>
      </c>
      <c r="AD14" s="4">
        <v>16.411936000000001</v>
      </c>
      <c r="AE14" s="4">
        <v>16.411936000000001</v>
      </c>
      <c r="AF14" s="4">
        <v>4860.6763000000001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46134</v>
      </c>
      <c r="F15" s="5">
        <v>474.2593</v>
      </c>
      <c r="G15" s="5">
        <v>530.12379999999996</v>
      </c>
      <c r="H15" s="4">
        <v>4.0532469999999998</v>
      </c>
      <c r="I15" s="4">
        <v>4.9573020000000003</v>
      </c>
      <c r="J15" s="4">
        <v>3.3781197000000001</v>
      </c>
      <c r="K15" s="4">
        <v>0.27496406582639971</v>
      </c>
      <c r="L15" s="4">
        <v>0.62290149481185408</v>
      </c>
      <c r="M15" s="4">
        <v>14.815143000000001</v>
      </c>
      <c r="N15" s="4">
        <v>15.860476</v>
      </c>
      <c r="O15" s="4">
        <v>14.423539999999999</v>
      </c>
      <c r="P15" s="4">
        <v>0.14380508535148359</v>
      </c>
      <c r="Q15" s="4">
        <v>0.47133184980291359</v>
      </c>
      <c r="R15" s="4">
        <v>12.480865</v>
      </c>
      <c r="S15" s="4">
        <v>13.522620999999999</v>
      </c>
      <c r="T15" s="4">
        <v>12.936325999999999</v>
      </c>
      <c r="U15" s="4">
        <v>-0.1217638976658211</v>
      </c>
      <c r="V15" s="4">
        <v>0.20499660507797321</v>
      </c>
      <c r="W15" s="4">
        <v>12.632528000000001</v>
      </c>
      <c r="X15" s="4">
        <v>13.611115</v>
      </c>
      <c r="Y15" s="4">
        <v>13.532291000000001</v>
      </c>
      <c r="Z15" s="4">
        <v>-0.25876935990452082</v>
      </c>
      <c r="AA15" s="4">
        <v>3.5619922746288148E-2</v>
      </c>
      <c r="AB15" s="4">
        <v>17.94604</v>
      </c>
      <c r="AC15" s="4">
        <v>12.697849</v>
      </c>
      <c r="AD15" s="4"/>
      <c r="AE15" s="4">
        <v>12.86186</v>
      </c>
      <c r="AF15" s="4">
        <v>1835.2945999999999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46134</v>
      </c>
      <c r="F16" s="5">
        <v>421.22859999999997</v>
      </c>
      <c r="G16" s="5">
        <v>479.91320000000002</v>
      </c>
      <c r="H16" s="4">
        <v>19.507069999999999</v>
      </c>
      <c r="I16" s="4">
        <v>20.772348000000001</v>
      </c>
      <c r="J16" s="4">
        <v>11.479855000000001</v>
      </c>
      <c r="K16" s="4">
        <v>1.375936846767867</v>
      </c>
      <c r="L16" s="4">
        <v>1.5845792768080491</v>
      </c>
      <c r="M16" s="4">
        <v>27.049713000000001</v>
      </c>
      <c r="N16" s="4">
        <v>28.405224</v>
      </c>
      <c r="O16" s="4">
        <v>24.451006</v>
      </c>
      <c r="P16" s="4">
        <v>0.42873746484270908</v>
      </c>
      <c r="Q16" s="4">
        <v>0.6279944897984745</v>
      </c>
      <c r="R16" s="4">
        <v>19.418486000000001</v>
      </c>
      <c r="S16" s="4">
        <v>20.723420999999998</v>
      </c>
      <c r="T16" s="4">
        <v>20.976519</v>
      </c>
      <c r="U16" s="4">
        <v>-0.25657128731453732</v>
      </c>
      <c r="V16" s="4">
        <v>-4.8280514668304943E-2</v>
      </c>
      <c r="W16" s="4">
        <v>17.246701999999999</v>
      </c>
      <c r="X16" s="4">
        <v>18.481987</v>
      </c>
      <c r="Y16" s="4">
        <v>18.608049999999999</v>
      </c>
      <c r="Z16" s="4">
        <v>-0.26469633528690512</v>
      </c>
      <c r="AA16" s="4">
        <v>-6.2261702761329057E-2</v>
      </c>
      <c r="AB16" s="4">
        <v>18.798408999999999</v>
      </c>
      <c r="AC16" s="4">
        <v>19.894656999999999</v>
      </c>
      <c r="AD16" s="4"/>
      <c r="AE16" s="4">
        <v>18.278181</v>
      </c>
      <c r="AF16" s="4">
        <v>13217.759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46134</v>
      </c>
      <c r="F17" s="5">
        <v>18.852599999999999</v>
      </c>
      <c r="G17" s="5">
        <v>19.663799999999998</v>
      </c>
      <c r="H17" s="4">
        <v>7.9790372999999999</v>
      </c>
      <c r="I17" s="4">
        <v>9.3417410000000007</v>
      </c>
      <c r="J17" s="4">
        <v>6.0527550000000003</v>
      </c>
      <c r="K17" s="4">
        <v>0.68284044222491891</v>
      </c>
      <c r="L17" s="4">
        <v>1.148274458446229</v>
      </c>
      <c r="M17" s="4">
        <v>23.165441999999999</v>
      </c>
      <c r="N17" s="4">
        <v>24.776064000000002</v>
      </c>
      <c r="O17" s="4">
        <v>19.20365</v>
      </c>
      <c r="P17" s="4">
        <v>0.96345525282927769</v>
      </c>
      <c r="Q17" s="4">
        <v>1.3295069888664011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21.70909</v>
      </c>
      <c r="AC17" s="4">
        <v>23.308222000000001</v>
      </c>
      <c r="AD17" s="4">
        <v>18.029828999999999</v>
      </c>
      <c r="AE17" s="4">
        <v>18.029828999999999</v>
      </c>
      <c r="AF17" s="4">
        <v>5476.0956999999999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46134</v>
      </c>
      <c r="F18" s="5">
        <v>79.292599999999993</v>
      </c>
      <c r="G18" s="5">
        <v>88.786600000000007</v>
      </c>
      <c r="H18" s="4">
        <v>4.883559</v>
      </c>
      <c r="I18" s="4">
        <v>5.9599532999999996</v>
      </c>
      <c r="J18" s="4">
        <v>5.6771580000000004</v>
      </c>
      <c r="K18" s="4">
        <v>-0.2035594741025791</v>
      </c>
      <c r="L18" s="4">
        <v>6.3909543399163424E-2</v>
      </c>
      <c r="M18" s="4">
        <v>17.598602</v>
      </c>
      <c r="N18" s="4">
        <v>18.801088</v>
      </c>
      <c r="O18" s="4">
        <v>22.947641000000001</v>
      </c>
      <c r="P18" s="4">
        <v>-0.95544616009996275</v>
      </c>
      <c r="Q18" s="4">
        <v>-0.74500449459140805</v>
      </c>
      <c r="R18" s="4">
        <v>20.812296</v>
      </c>
      <c r="S18" s="4">
        <v>22.072237000000001</v>
      </c>
      <c r="T18" s="4">
        <v>19.873089</v>
      </c>
      <c r="U18" s="4">
        <v>0.1141183130576814</v>
      </c>
      <c r="V18" s="4">
        <v>0.31506664500955778</v>
      </c>
      <c r="W18" s="4">
        <v>18.349442</v>
      </c>
      <c r="X18" s="4">
        <v>19.544347999999999</v>
      </c>
      <c r="Y18" s="4">
        <v>15.583209</v>
      </c>
      <c r="Z18" s="4">
        <v>0.36422116681656458</v>
      </c>
      <c r="AA18" s="4">
        <v>0.54530502813477555</v>
      </c>
      <c r="AB18" s="4">
        <v>18.912642999999999</v>
      </c>
      <c r="AC18" s="4">
        <v>20.043009999999999</v>
      </c>
      <c r="AD18" s="4">
        <v>16.744164000000001</v>
      </c>
      <c r="AE18" s="4">
        <v>16.744164000000001</v>
      </c>
      <c r="AF18" s="4">
        <v>16255.15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46134</v>
      </c>
      <c r="F19" s="5">
        <v>114.44329999999999</v>
      </c>
      <c r="G19" s="5">
        <v>128.6865</v>
      </c>
      <c r="H19" s="4">
        <v>11.251927</v>
      </c>
      <c r="I19" s="4">
        <v>12.324327</v>
      </c>
      <c r="J19" s="4">
        <v>5.0999336</v>
      </c>
      <c r="K19" s="4">
        <v>1.522944101340149</v>
      </c>
      <c r="L19" s="4">
        <v>1.773575680084186</v>
      </c>
      <c r="M19" s="4">
        <v>23.473143</v>
      </c>
      <c r="N19" s="4">
        <v>24.660553</v>
      </c>
      <c r="O19" s="4">
        <v>16.772849999999998</v>
      </c>
      <c r="P19" s="4">
        <v>1.283666099904206</v>
      </c>
      <c r="Q19" s="4">
        <v>1.493780639621479</v>
      </c>
      <c r="R19" s="4">
        <v>20.431039999999999</v>
      </c>
      <c r="S19" s="4">
        <v>21.594109</v>
      </c>
      <c r="T19" s="4">
        <v>14.775477</v>
      </c>
      <c r="U19" s="4">
        <v>1.13373214419713</v>
      </c>
      <c r="V19" s="4">
        <v>1.3512830421377859</v>
      </c>
      <c r="W19" s="4">
        <v>16.569859999999998</v>
      </c>
      <c r="X19" s="4">
        <v>17.66404</v>
      </c>
      <c r="Y19" s="4">
        <v>14.488075</v>
      </c>
      <c r="Z19" s="4">
        <v>0.44769720434415339</v>
      </c>
      <c r="AA19" s="4">
        <v>0.65718182532860825</v>
      </c>
      <c r="AB19" s="4">
        <v>16.134316999999999</v>
      </c>
      <c r="AC19" s="4">
        <v>19.302212000000001</v>
      </c>
      <c r="AD19" s="4">
        <v>11.883417</v>
      </c>
      <c r="AE19" s="4">
        <v>13.740413999999999</v>
      </c>
      <c r="AF19" s="4">
        <v>15097.834999999999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2026-04-23T10:14:22Z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2026-04-23T10:10:20Z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868afea0-0c3c-4e73-884b-589db0c9994a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