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0E287B6-04E3-4844-969E-9E2BDC0158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<sst xmlns="http://schemas.openxmlformats.org/spreadsheetml/2006/main" count="91" uniqueCount="59">
  <si>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</si>
  <si>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</si>
  <si>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</si>
  <si>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</si>
  <si>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</si>
  <si>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</si>
  <si>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</si>
  <si>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</si>
  <si>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</si>
  <si>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</si>
  <si>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</si>
  <si>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</si>
  <si>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</si>
  <si>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</si>
  <si>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</si>
  <si>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</si>
  <si>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</si>
  <si>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</si>
  <si>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</si>
  <si>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</si>
  <si>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</si>
  <si>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</si>
  <si>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</si>
  <si>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</si>
  <si>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</si>
  <si>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</si>
  <si>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</si>
  <si>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</si>
  <si>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</si>
  <si>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</si>
  <si>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</si>
  <si>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</si>
  <si>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</si>
  <si>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</si>
  <si>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</si>
  <si>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</si>
  <si>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</si>
  <si>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</si>
  <si>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</si>
  <si>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</si>
  <si>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</si>
  <si>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</si>
  <si>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</si>
  <si>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</si>
  <si>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</si>
  <si>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</si>
  <si>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</si>
  <si>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</si>
  <si>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</si>
  <si>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</si>
  <si>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</si>
  <si>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</si>
  <si>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</si>
  <si>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</si>
  <si>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</si>
  <si>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</si>
  <si>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</si>
  <si>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</si>
  <si>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18-Mar-2026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</si>
</sst>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52" sqref="B5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46098</v>
      </c>
      <c r="F6" s="5">
        <v>38.028799999999997</v>
      </c>
      <c r="G6" s="5">
        <v>42.1815</v>
      </c>
      <c r="H6" s="4">
        <v>5.6505226999999998</v>
      </c>
      <c r="I6" s="4">
        <v>6.8792520000000001</v>
      </c>
      <c r="J6" s="4">
        <v>7.8173199999999996</v>
      </c>
      <c r="K6" s="4">
        <v>-0.27305048670952181</v>
      </c>
      <c r="L6" s="4">
        <v>-7.0705736739160696E-2</v>
      </c>
      <c r="M6" s="4">
        <v>17.440574999999999</v>
      </c>
      <c r="N6" s="4">
        <v>18.743147</v>
      </c>
      <c r="O6" s="4">
        <v>15.623177</v>
      </c>
      <c r="P6" s="4">
        <v>0.32335265493966248</v>
      </c>
      <c r="Q6" s="4">
        <v>0.49438132277466551</v>
      </c>
      <c r="R6" s="4">
        <v>15.031402</v>
      </c>
      <c r="S6" s="4">
        <v>16.296794999999999</v>
      </c>
      <c r="T6" s="4">
        <v>13.084121</v>
      </c>
      <c r="U6" s="4">
        <v>0.33983984830501812</v>
      </c>
      <c r="V6" s="4">
        <v>0.52125174021103859</v>
      </c>
      <c r="W6" s="4">
        <v>13.624183</v>
      </c>
      <c r="X6" s="4">
        <v>14.686635000000001</v>
      </c>
      <c r="Y6" s="4">
        <v>14.475224499999999</v>
      </c>
      <c r="Z6" s="4">
        <v>-7.7039583247170126E-2</v>
      </c>
      <c r="AA6" s="4">
        <v>8.151350518225825E-2</v>
      </c>
      <c r="AB6" s="4">
        <v>12.225752999999999</v>
      </c>
      <c r="AC6" s="4">
        <v>13.234579999999999</v>
      </c>
      <c r="AD6" s="4">
        <v>12.419153</v>
      </c>
      <c r="AE6" s="4">
        <v>12.419153</v>
      </c>
      <c r="AF6" s="4">
        <v>1036.5672999999999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46098</v>
      </c>
      <c r="F7" s="5">
        <v>13.056800000000001</v>
      </c>
      <c r="G7" s="5">
        <v>13.510999999999999</v>
      </c>
      <c r="H7" s="4">
        <v>4.2300969999999998</v>
      </c>
      <c r="I7" s="4">
        <v>5.5769577000000004</v>
      </c>
      <c r="J7" s="4">
        <v>5.5384574000000004</v>
      </c>
      <c r="K7" s="4">
        <v>-0.17138963507724261</v>
      </c>
      <c r="L7" s="4">
        <v>2.8319364392802561E-2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11.048258000000001</v>
      </c>
      <c r="AC7" s="4">
        <v>12.550269</v>
      </c>
      <c r="AD7" s="4">
        <v>11.911324</v>
      </c>
      <c r="AE7" s="4">
        <v>11.911324</v>
      </c>
      <c r="AF7" s="4">
        <v>1583.6759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46098</v>
      </c>
      <c r="F8" s="5">
        <v>125.1747</v>
      </c>
      <c r="G8" s="5">
        <v>137.09970000000001</v>
      </c>
      <c r="H8" s="4">
        <v>7.8269596000000003</v>
      </c>
      <c r="I8" s="4">
        <v>8.6488990000000001</v>
      </c>
      <c r="J8" s="4">
        <v>7.8173199999999996</v>
      </c>
      <c r="K8" s="4">
        <v>8.4223785559981446E-2</v>
      </c>
      <c r="L8" s="4">
        <v>0.28215402418938451</v>
      </c>
      <c r="M8" s="4">
        <v>17.784486999999999</v>
      </c>
      <c r="N8" s="4">
        <v>18.700512</v>
      </c>
      <c r="O8" s="4">
        <v>15.623177</v>
      </c>
      <c r="P8" s="4">
        <v>0.48429728573893971</v>
      </c>
      <c r="Q8" s="4">
        <v>0.65715674990721606</v>
      </c>
      <c r="R8" s="4">
        <v>13.385062</v>
      </c>
      <c r="S8" s="4">
        <v>14.266206</v>
      </c>
      <c r="T8" s="4">
        <v>13.084121</v>
      </c>
      <c r="U8" s="4">
        <v>0.11728095881089561</v>
      </c>
      <c r="V8" s="4">
        <v>0.29214862108749462</v>
      </c>
      <c r="W8" s="4">
        <v>13.6608</v>
      </c>
      <c r="X8" s="4">
        <v>14.482215999999999</v>
      </c>
      <c r="Y8" s="4">
        <v>14.475224499999999</v>
      </c>
      <c r="Z8" s="4">
        <v>-0.15943529370853751</v>
      </c>
      <c r="AA8" s="4">
        <v>7.9137971784606406E-3</v>
      </c>
      <c r="AB8" s="4">
        <v>13.423613</v>
      </c>
      <c r="AC8" s="4">
        <v>14.222875999999999</v>
      </c>
      <c r="AD8" s="4">
        <v>12.301484</v>
      </c>
      <c r="AE8" s="4">
        <v>13.338709</v>
      </c>
      <c r="AF8" s="4">
        <v>3735.3063999999999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46098</v>
      </c>
      <c r="F9" s="5">
        <v>11.4429</v>
      </c>
      <c r="G9" s="5">
        <v>11.616300000000001</v>
      </c>
      <c r="H9" s="4">
        <v>13.884631000000001</v>
      </c>
      <c r="I9" s="4">
        <v>15.519556</v>
      </c>
      <c r="J9" s="4">
        <v>12.119056</v>
      </c>
      <c r="K9" s="4">
        <v>0.36736574901396868</v>
      </c>
      <c r="L9" s="4">
        <v>0.67094859931344231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13.706439</v>
      </c>
      <c r="AC9" s="4">
        <v>15.347929000000001</v>
      </c>
      <c r="AD9" s="4">
        <v>11.678020500000001</v>
      </c>
      <c r="AE9" s="4">
        <v>11.678020500000001</v>
      </c>
      <c r="AF9" s="4">
        <v>797.54899999999998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46098</v>
      </c>
      <c r="F10" s="5">
        <v>202.70179999999999</v>
      </c>
      <c r="G10" s="5">
        <v>227.1917</v>
      </c>
      <c r="H10" s="4">
        <v>9.2156850000000006</v>
      </c>
      <c r="I10" s="4">
        <v>10.030531</v>
      </c>
      <c r="J10" s="4">
        <v>7.8173199999999996</v>
      </c>
      <c r="K10" s="4">
        <v>0.43230146786492352</v>
      </c>
      <c r="L10" s="4">
        <v>0.64496329508234684</v>
      </c>
      <c r="M10" s="4">
        <v>17.24248</v>
      </c>
      <c r="N10" s="4">
        <v>18.132421000000001</v>
      </c>
      <c r="O10" s="4">
        <v>15.623177</v>
      </c>
      <c r="P10" s="4">
        <v>0.44896933119524979</v>
      </c>
      <c r="Q10" s="4">
        <v>0.66669043237862735</v>
      </c>
      <c r="R10" s="4">
        <v>13.598093</v>
      </c>
      <c r="S10" s="4">
        <v>14.636462999999999</v>
      </c>
      <c r="T10" s="4">
        <v>13.084121</v>
      </c>
      <c r="U10" s="4">
        <v>0.17288259743791851</v>
      </c>
      <c r="V10" s="4">
        <v>0.43087815431501608</v>
      </c>
      <c r="W10" s="4">
        <v>13.255414999999999</v>
      </c>
      <c r="X10" s="4">
        <v>14.280087</v>
      </c>
      <c r="Y10" s="4">
        <v>14.475224499999999</v>
      </c>
      <c r="Z10" s="4">
        <v>-0.2300040715868473</v>
      </c>
      <c r="AA10" s="4">
        <v>9.7153605333615792E-4</v>
      </c>
      <c r="AB10" s="4">
        <v>14.604996999999999</v>
      </c>
      <c r="AC10" s="4">
        <v>14.38551</v>
      </c>
      <c r="AD10" s="4">
        <v>14.403104000000001</v>
      </c>
      <c r="AE10" s="4">
        <v>13.283246</v>
      </c>
      <c r="AF10" s="4">
        <v>4969.0060000000003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46098</v>
      </c>
      <c r="F11" s="5">
        <v>23.9391</v>
      </c>
      <c r="G11" s="5">
        <v>25.874400000000001</v>
      </c>
      <c r="H11" s="4">
        <v>12.864915</v>
      </c>
      <c r="I11" s="4">
        <v>14.142531999999999</v>
      </c>
      <c r="J11" s="4">
        <v>7.8173199999999996</v>
      </c>
      <c r="K11" s="4">
        <v>0.99896777720674879</v>
      </c>
      <c r="L11" s="4">
        <v>1.2338123857806009</v>
      </c>
      <c r="M11" s="4">
        <v>16.109401999999999</v>
      </c>
      <c r="N11" s="4">
        <v>17.474257999999999</v>
      </c>
      <c r="O11" s="4">
        <v>15.623177</v>
      </c>
      <c r="P11" s="4">
        <v>0.1155537227917835</v>
      </c>
      <c r="Q11" s="4">
        <v>0.34955867915633632</v>
      </c>
      <c r="R11" s="4">
        <v>12.618931999999999</v>
      </c>
      <c r="S11" s="4">
        <v>14.137267</v>
      </c>
      <c r="T11" s="4">
        <v>13.084121</v>
      </c>
      <c r="U11" s="4">
        <v>-5.627939094401254E-2</v>
      </c>
      <c r="V11" s="4">
        <v>0.23822026029163651</v>
      </c>
      <c r="W11" s="4"/>
      <c r="X11" s="4"/>
      <c r="Y11" s="4"/>
      <c r="Z11" s="4"/>
      <c r="AA11" s="4"/>
      <c r="AB11" s="4">
        <v>16.692204</v>
      </c>
      <c r="AC11" s="4">
        <v>18.307539999999999</v>
      </c>
      <c r="AD11" s="4">
        <v>17.871085999999998</v>
      </c>
      <c r="AE11" s="4">
        <v>17.871085999999998</v>
      </c>
      <c r="AF11" s="4">
        <v>1577.6741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46098</v>
      </c>
      <c r="F12" s="5">
        <v>9.1511999999999993</v>
      </c>
      <c r="G12" s="5">
        <v>9.3384999999999998</v>
      </c>
      <c r="H12" s="4">
        <v>7.9023700000000003</v>
      </c>
      <c r="I12" s="4">
        <v>9.3680470000000007</v>
      </c>
      <c r="J12" s="4">
        <v>7.8173199999999996</v>
      </c>
      <c r="K12" s="4">
        <v>6.5064303746413296E-2</v>
      </c>
      <c r="L12" s="4">
        <v>0.30083807567856508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-5.8402669999999999</v>
      </c>
      <c r="AC12" s="4">
        <v>-4.5370499999999998</v>
      </c>
      <c r="AD12" s="4">
        <v>-6.8682794999999999</v>
      </c>
      <c r="AE12" s="4">
        <v>-6.8682794999999999</v>
      </c>
      <c r="AF12" s="4">
        <v>1167.1135999999999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46098</v>
      </c>
      <c r="F13" s="5">
        <v>44.348399999999998</v>
      </c>
      <c r="G13" s="5">
        <v>50.200800000000001</v>
      </c>
      <c r="H13" s="4">
        <v>9.8472240000000006</v>
      </c>
      <c r="I13" s="4">
        <v>10.982199</v>
      </c>
      <c r="J13" s="4">
        <v>12.392123</v>
      </c>
      <c r="K13" s="4">
        <v>-0.3129525090280682</v>
      </c>
      <c r="L13" s="4">
        <v>-0.16037328007989551</v>
      </c>
      <c r="M13" s="4">
        <v>20.124998000000001</v>
      </c>
      <c r="N13" s="4">
        <v>21.373137</v>
      </c>
      <c r="O13" s="4">
        <v>21.289377000000002</v>
      </c>
      <c r="P13" s="4">
        <v>-8.228768819732768E-2</v>
      </c>
      <c r="Q13" s="4">
        <v>5.0684418077788312E-2</v>
      </c>
      <c r="R13" s="4">
        <v>19.884167000000001</v>
      </c>
      <c r="S13" s="4">
        <v>21.156238999999999</v>
      </c>
      <c r="T13" s="4">
        <v>17.838459</v>
      </c>
      <c r="U13" s="4">
        <v>0.25450353573923479</v>
      </c>
      <c r="V13" s="4">
        <v>0.39292002988730501</v>
      </c>
      <c r="W13" s="4">
        <v>16.550675999999999</v>
      </c>
      <c r="X13" s="4">
        <v>17.76013</v>
      </c>
      <c r="Y13" s="4">
        <v>15.196192999999999</v>
      </c>
      <c r="Z13" s="4">
        <v>0.137176257044343</v>
      </c>
      <c r="AA13" s="4">
        <v>0.25929455935187279</v>
      </c>
      <c r="AB13" s="4">
        <v>8.3927080000000007</v>
      </c>
      <c r="AC13" s="4">
        <v>16.503532</v>
      </c>
      <c r="AD13" s="4">
        <v>4.9924280000000003</v>
      </c>
      <c r="AE13" s="4">
        <v>11.170064</v>
      </c>
      <c r="AF13" s="4">
        <v>2160.2195000000002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46098</v>
      </c>
      <c r="F14" s="5">
        <v>25.473099999999999</v>
      </c>
      <c r="G14" s="5">
        <v>28.0367</v>
      </c>
      <c r="H14" s="4">
        <v>14.376348999999999</v>
      </c>
      <c r="I14" s="4">
        <v>15.616211</v>
      </c>
      <c r="J14" s="4">
        <v>10.118871</v>
      </c>
      <c r="K14" s="4">
        <v>0.90618090985846689</v>
      </c>
      <c r="L14" s="4">
        <v>1.1491350779123159</v>
      </c>
      <c r="M14" s="4">
        <v>19.008232</v>
      </c>
      <c r="N14" s="4">
        <v>20.255002999999999</v>
      </c>
      <c r="O14" s="4">
        <v>18.096730999999998</v>
      </c>
      <c r="P14" s="4">
        <v>0.20879428366380731</v>
      </c>
      <c r="Q14" s="4">
        <v>0.38775798534353673</v>
      </c>
      <c r="R14" s="4">
        <v>14.417179000000001</v>
      </c>
      <c r="S14" s="4">
        <v>15.881002000000001</v>
      </c>
      <c r="T14" s="4">
        <v>15.245020999999999</v>
      </c>
      <c r="U14" s="4">
        <v>-8.6928803000654045E-2</v>
      </c>
      <c r="V14" s="4">
        <v>0.16231168367968099</v>
      </c>
      <c r="W14" s="4"/>
      <c r="X14" s="4"/>
      <c r="Y14" s="4"/>
      <c r="Z14" s="4"/>
      <c r="AA14" s="4"/>
      <c r="AB14" s="4">
        <v>14.381102</v>
      </c>
      <c r="AC14" s="4">
        <v>15.968144000000001</v>
      </c>
      <c r="AD14" s="4">
        <v>15.573677</v>
      </c>
      <c r="AE14" s="4">
        <v>15.573677</v>
      </c>
      <c r="AF14" s="4">
        <v>4400.5864000000001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46098</v>
      </c>
      <c r="F15" s="5">
        <v>455.50020000000001</v>
      </c>
      <c r="G15" s="5">
        <v>508.71019999999999</v>
      </c>
      <c r="H15" s="4">
        <v>8.1054110000000001</v>
      </c>
      <c r="I15" s="4">
        <v>9.0493965000000003</v>
      </c>
      <c r="J15" s="4">
        <v>6.7010750000000003</v>
      </c>
      <c r="K15" s="4">
        <v>0.51301207147162253</v>
      </c>
      <c r="L15" s="4">
        <v>0.86160672667509064</v>
      </c>
      <c r="M15" s="4">
        <v>14.204905500000001</v>
      </c>
      <c r="N15" s="4">
        <v>15.246781</v>
      </c>
      <c r="O15" s="4">
        <v>13.842078000000001</v>
      </c>
      <c r="P15" s="4">
        <v>0.1322235583975897</v>
      </c>
      <c r="Q15" s="4">
        <v>0.46394018481249372</v>
      </c>
      <c r="R15" s="4">
        <v>10.767206</v>
      </c>
      <c r="S15" s="4">
        <v>11.794435500000001</v>
      </c>
      <c r="T15" s="4">
        <v>11.547012</v>
      </c>
      <c r="U15" s="4">
        <v>-0.22865869891856119</v>
      </c>
      <c r="V15" s="4">
        <v>9.8776708583217299E-2</v>
      </c>
      <c r="W15" s="4">
        <v>12.834433000000001</v>
      </c>
      <c r="X15" s="4">
        <v>13.812953</v>
      </c>
      <c r="Y15" s="4">
        <v>13.631247</v>
      </c>
      <c r="Z15" s="4">
        <v>-0.22789834156952959</v>
      </c>
      <c r="AA15" s="4">
        <v>6.5558486942361535E-2</v>
      </c>
      <c r="AB15" s="4">
        <v>17.824121000000002</v>
      </c>
      <c r="AC15" s="4">
        <v>12.446972000000001</v>
      </c>
      <c r="AD15" s="4"/>
      <c r="AE15" s="4">
        <v>12.585203</v>
      </c>
      <c r="AF15" s="4">
        <v>1756.5554999999999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46098</v>
      </c>
      <c r="F16" s="5">
        <v>377.23160000000001</v>
      </c>
      <c r="G16" s="5">
        <v>429.33600000000001</v>
      </c>
      <c r="H16" s="4">
        <v>19.353672</v>
      </c>
      <c r="I16" s="4">
        <v>20.615686</v>
      </c>
      <c r="J16" s="4">
        <v>13.636417</v>
      </c>
      <c r="K16" s="4">
        <v>1.0017486584545869</v>
      </c>
      <c r="L16" s="4">
        <v>1.2101034682302769</v>
      </c>
      <c r="M16" s="4">
        <v>23.162610000000001</v>
      </c>
      <c r="N16" s="4">
        <v>24.476343</v>
      </c>
      <c r="O16" s="4">
        <v>22.216846</v>
      </c>
      <c r="P16" s="4">
        <v>0.19225240200016311</v>
      </c>
      <c r="Q16" s="4">
        <v>0.39445540544042001</v>
      </c>
      <c r="R16" s="4">
        <v>16.897676000000001</v>
      </c>
      <c r="S16" s="4">
        <v>18.177040000000002</v>
      </c>
      <c r="T16" s="4">
        <v>18.830459999999999</v>
      </c>
      <c r="U16" s="4">
        <v>-0.32018220886561088</v>
      </c>
      <c r="V16" s="4">
        <v>-0.1145851092624489</v>
      </c>
      <c r="W16" s="4">
        <v>16.681329999999999</v>
      </c>
      <c r="X16" s="4">
        <v>17.907796999999999</v>
      </c>
      <c r="Y16" s="4">
        <v>18.533412999999999</v>
      </c>
      <c r="Z16" s="4">
        <v>-0.34577105720004492</v>
      </c>
      <c r="AA16" s="4">
        <v>-0.14312746257689821</v>
      </c>
      <c r="AB16" s="4">
        <v>18.286615000000001</v>
      </c>
      <c r="AC16" s="4">
        <v>19.049551000000001</v>
      </c>
      <c r="AD16" s="4"/>
      <c r="AE16" s="4">
        <v>17.659756000000002</v>
      </c>
      <c r="AF16" s="4">
        <v>11712.215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46098</v>
      </c>
      <c r="F17" s="5">
        <v>17.4146</v>
      </c>
      <c r="G17" s="5">
        <v>18.141500000000001</v>
      </c>
      <c r="H17" s="4">
        <v>9.9976000000000003</v>
      </c>
      <c r="I17" s="4">
        <v>11.388432999999999</v>
      </c>
      <c r="J17" s="4">
        <v>8.2256470000000004</v>
      </c>
      <c r="K17" s="4">
        <v>0.62618904456103197</v>
      </c>
      <c r="L17" s="4">
        <v>1.073683796365507</v>
      </c>
      <c r="M17" s="4">
        <v>20.608625</v>
      </c>
      <c r="N17" s="4">
        <v>22.190237</v>
      </c>
      <c r="O17" s="4">
        <v>17.543797000000001</v>
      </c>
      <c r="P17" s="4">
        <v>0.76577203894873069</v>
      </c>
      <c r="Q17" s="4">
        <v>1.1312147208277901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19.398672000000001</v>
      </c>
      <c r="AC17" s="4">
        <v>20.969465</v>
      </c>
      <c r="AD17" s="4">
        <v>15.932664000000001</v>
      </c>
      <c r="AE17" s="4">
        <v>15.932664000000001</v>
      </c>
      <c r="AF17" s="4">
        <v>4969.7103999999999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46098</v>
      </c>
      <c r="F18" s="5">
        <v>70.056200000000004</v>
      </c>
      <c r="G18" s="5">
        <v>78.3673</v>
      </c>
      <c r="H18" s="4">
        <v>2.3251534</v>
      </c>
      <c r="I18" s="4">
        <v>3.3809383</v>
      </c>
      <c r="J18" s="4">
        <v>5.8855320000000004</v>
      </c>
      <c r="K18" s="4">
        <v>-0.91780242747173613</v>
      </c>
      <c r="L18" s="4">
        <v>-0.64174202725354734</v>
      </c>
      <c r="M18" s="4">
        <v>14.340539</v>
      </c>
      <c r="N18" s="4">
        <v>15.509456999999999</v>
      </c>
      <c r="O18" s="4">
        <v>19.613530000000001</v>
      </c>
      <c r="P18" s="4">
        <v>-0.97051637642649791</v>
      </c>
      <c r="Q18" s="4">
        <v>-0.75976407804443613</v>
      </c>
      <c r="R18" s="4">
        <v>18.35483</v>
      </c>
      <c r="S18" s="4">
        <v>19.590703999999999</v>
      </c>
      <c r="T18" s="4">
        <v>17.078661</v>
      </c>
      <c r="U18" s="4">
        <v>0.168891845323353</v>
      </c>
      <c r="V18" s="4">
        <v>0.36863810388865281</v>
      </c>
      <c r="W18" s="4">
        <v>17.791376</v>
      </c>
      <c r="X18" s="4">
        <v>18.976127999999999</v>
      </c>
      <c r="Y18" s="4">
        <v>15.270614</v>
      </c>
      <c r="Z18" s="4">
        <v>0.32620961873770898</v>
      </c>
      <c r="AA18" s="4">
        <v>0.50609180667567177</v>
      </c>
      <c r="AB18" s="4">
        <v>17.846541999999999</v>
      </c>
      <c r="AC18" s="4">
        <v>18.966286</v>
      </c>
      <c r="AD18" s="4">
        <v>15.776999</v>
      </c>
      <c r="AE18" s="4">
        <v>15.776999</v>
      </c>
      <c r="AF18" s="4">
        <v>14304.361000000001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46098</v>
      </c>
      <c r="F19" s="5">
        <v>106.6212</v>
      </c>
      <c r="G19" s="5">
        <v>119.7743</v>
      </c>
      <c r="H19" s="4">
        <v>14.813858</v>
      </c>
      <c r="I19" s="4">
        <v>15.915361000000001</v>
      </c>
      <c r="J19" s="4">
        <v>7.8173199999999996</v>
      </c>
      <c r="K19" s="4">
        <v>1.6409268061432409</v>
      </c>
      <c r="L19" s="4">
        <v>1.8811734813078691</v>
      </c>
      <c r="M19" s="4">
        <v>21.246562999999998</v>
      </c>
      <c r="N19" s="4">
        <v>22.411999000000002</v>
      </c>
      <c r="O19" s="4">
        <v>15.623177</v>
      </c>
      <c r="P19" s="4">
        <v>1.1044675570306961</v>
      </c>
      <c r="Q19" s="4">
        <v>1.314850025692444</v>
      </c>
      <c r="R19" s="4">
        <v>18.644870000000001</v>
      </c>
      <c r="S19" s="4">
        <v>19.790486999999999</v>
      </c>
      <c r="T19" s="4">
        <v>13.084121</v>
      </c>
      <c r="U19" s="4">
        <v>1.134355543448724</v>
      </c>
      <c r="V19" s="4">
        <v>1.3521079512404679</v>
      </c>
      <c r="W19" s="4">
        <v>16.534490000000002</v>
      </c>
      <c r="X19" s="4">
        <v>17.625872000000001</v>
      </c>
      <c r="Y19" s="4">
        <v>14.475224499999999</v>
      </c>
      <c r="Z19" s="4">
        <v>0.44417380629043762</v>
      </c>
      <c r="AA19" s="4">
        <v>0.6533630539086972</v>
      </c>
      <c r="AB19" s="4">
        <v>15.733174</v>
      </c>
      <c r="AC19" s="4">
        <v>18.812394999999999</v>
      </c>
      <c r="AD19" s="4">
        <v>11.549770000000001</v>
      </c>
      <c r="AE19" s="4">
        <v>13.338709</v>
      </c>
      <c r="AF19" s="4">
        <v>13930.82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2026-03-18T10:12:46Z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2026-03-18T10:10:49Z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4ee1b31b-b93f-4f56-86c7-95e133a95138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