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17BDD967-CD8D-41ED-BE3E-DEC29C0DC6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<sst xmlns="http://schemas.openxmlformats.org/spreadsheetml/2006/main" count="95" uniqueCount="60">
  <si>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</si>
  <si>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</si>
  <si>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</si>
  <si>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</si>
  <si>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</si>
  <si>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</si>
  <si>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</si>
  <si>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</si>
  <si>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</si>
  <si>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</si>
  <si>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</si>
  <si>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</si>
  <si>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</si>
  <si>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</si>
  <si>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</si>
  <si>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</si>
  <si>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</si>
  <si>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</si>
  <si>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</si>
  <si>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</si>
  <si>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</si>
  <si>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</si>
  <si>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</si>
  <si>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</si>
  <si>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</si>
  <si>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</si>
  <si>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</si>
  <si>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</si>
  <si>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</si>
  <si>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</si>
  <si>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</si>
  <si>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</si>
  <si>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</si>
  <si>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</si>
  <si>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</si>
  <si>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</si>
  <si>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</si>
  <si>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</si>
  <si>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</si>
  <si>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</si>
  <si>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</si>
  <si>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</si>
  <si>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</si>
  <si>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</si>
  <si>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</si>
  <si>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</si>
  <si>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</si>
  <si>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</si>
  <si>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</si>
  <si>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</si>
  <si>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</si>
  <si>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</si>
  <si>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</si>
  <si>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</si>
  <si>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</si>
  <si>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</si>
  <si>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</si>
  <si>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</si>
  <si>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</si>
  <si>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11-Sep-2025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</si>
</sst>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45910</v>
      </c>
      <c r="F6" s="5">
        <v>42.687399999999997</v>
      </c>
      <c r="G6" s="5">
        <v>47.064599999999999</v>
      </c>
      <c r="H6" s="4">
        <v>-1.8152292999999999</v>
      </c>
      <c r="I6" s="4">
        <v>-0.70591910000000002</v>
      </c>
      <c r="J6" s="4">
        <v>-1.4149239</v>
      </c>
      <c r="K6" s="4">
        <v>5.5532396223075979E-2</v>
      </c>
      <c r="L6" s="4">
        <v>0.19716416057547079</v>
      </c>
      <c r="M6" s="4">
        <v>19.368763000000001</v>
      </c>
      <c r="N6" s="4">
        <v>20.674099999999999</v>
      </c>
      <c r="O6" s="4">
        <v>15.322150000000001</v>
      </c>
      <c r="P6" s="4">
        <v>0.60776971650468681</v>
      </c>
      <c r="Q6" s="4">
        <v>0.77652909691718097</v>
      </c>
      <c r="R6" s="4">
        <v>24.852633000000001</v>
      </c>
      <c r="S6" s="4">
        <v>26.200596000000001</v>
      </c>
      <c r="T6" s="4">
        <v>20.859732000000001</v>
      </c>
      <c r="U6" s="4">
        <v>0.58317018572944257</v>
      </c>
      <c r="V6" s="4">
        <v>0.75839972658758981</v>
      </c>
      <c r="W6" s="4">
        <v>13.948896</v>
      </c>
      <c r="X6" s="4">
        <v>14.982506000000001</v>
      </c>
      <c r="Y6" s="4">
        <v>14.755568999999999</v>
      </c>
      <c r="Z6" s="4">
        <v>-7.1694089619960683E-2</v>
      </c>
      <c r="AA6" s="4">
        <v>8.2663771733698932E-2</v>
      </c>
      <c r="AB6" s="4">
        <v>14.014343999999999</v>
      </c>
      <c r="AC6" s="4">
        <v>15.024578999999999</v>
      </c>
      <c r="AD6" s="4">
        <v>13.650073000000001</v>
      </c>
      <c r="AE6" s="4">
        <v>13.650073000000001</v>
      </c>
      <c r="AF6" s="4">
        <v>1128.6696999999999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45910</v>
      </c>
      <c r="F7" s="5">
        <v>15.068199999999999</v>
      </c>
      <c r="G7" s="5">
        <v>15.492100000000001</v>
      </c>
      <c r="H7" s="4">
        <v>1.3812916</v>
      </c>
      <c r="I7" s="4">
        <v>2.7538817</v>
      </c>
      <c r="J7" s="4">
        <v>2.2304387000000001</v>
      </c>
      <c r="K7" s="4">
        <v>-6.0566675765226209E-2</v>
      </c>
      <c r="L7" s="4">
        <v>9.524682331185419E-2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22.379604</v>
      </c>
      <c r="AC7" s="4">
        <v>24.063513</v>
      </c>
      <c r="AD7" s="4">
        <v>23.128101000000001</v>
      </c>
      <c r="AE7" s="4">
        <v>23.128101000000001</v>
      </c>
      <c r="AF7" s="4">
        <v>1697.0780999999999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45910</v>
      </c>
      <c r="F8" s="5">
        <v>135.06309999999999</v>
      </c>
      <c r="G8" s="5">
        <v>147.3578</v>
      </c>
      <c r="H8" s="4">
        <v>0.32363396999999999</v>
      </c>
      <c r="I8" s="4">
        <v>1.1086022</v>
      </c>
      <c r="J8" s="4">
        <v>-1.4149239</v>
      </c>
      <c r="K8" s="4">
        <v>0.43634260865370111</v>
      </c>
      <c r="L8" s="4">
        <v>0.58733106992659756</v>
      </c>
      <c r="M8" s="4">
        <v>18.979347000000001</v>
      </c>
      <c r="N8" s="4">
        <v>19.915455000000001</v>
      </c>
      <c r="O8" s="4">
        <v>15.322150000000001</v>
      </c>
      <c r="P8" s="4">
        <v>0.75869335808741689</v>
      </c>
      <c r="Q8" s="4">
        <v>0.93439586601433822</v>
      </c>
      <c r="R8" s="4">
        <v>20.828082999999999</v>
      </c>
      <c r="S8" s="4">
        <v>21.752503999999998</v>
      </c>
      <c r="T8" s="4">
        <v>20.859732000000001</v>
      </c>
      <c r="U8" s="4">
        <v>3.8035336642121907E-2</v>
      </c>
      <c r="V8" s="4">
        <v>0.20890597010283429</v>
      </c>
      <c r="W8" s="4">
        <v>13.948242</v>
      </c>
      <c r="X8" s="4">
        <v>14.766636999999999</v>
      </c>
      <c r="Y8" s="4">
        <v>14.755568999999999</v>
      </c>
      <c r="Z8" s="4">
        <v>-0.16085777210055999</v>
      </c>
      <c r="AA8" s="4">
        <v>5.3910297971514606E-3</v>
      </c>
      <c r="AB8" s="4">
        <v>14.244168999999999</v>
      </c>
      <c r="AC8" s="4">
        <v>15.495037999999999</v>
      </c>
      <c r="AD8" s="4">
        <v>12.992794</v>
      </c>
      <c r="AE8" s="4">
        <v>14.457178000000001</v>
      </c>
      <c r="AF8" s="4">
        <v>4158.1274000000003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45910</v>
      </c>
      <c r="F9" s="5">
        <v>11.2751</v>
      </c>
      <c r="G9" s="5">
        <v>11.3611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707.22546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45910</v>
      </c>
      <c r="F10" s="5">
        <v>219.99109999999999</v>
      </c>
      <c r="G10" s="5">
        <v>245.62989999999999</v>
      </c>
      <c r="H10" s="4">
        <v>-0.57043239999999995</v>
      </c>
      <c r="I10" s="4">
        <v>0.1862356</v>
      </c>
      <c r="J10" s="4">
        <v>-1.4149239</v>
      </c>
      <c r="K10" s="4">
        <v>0.27808388892981423</v>
      </c>
      <c r="L10" s="4">
        <v>0.45317220216846521</v>
      </c>
      <c r="M10" s="4">
        <v>18.733654000000001</v>
      </c>
      <c r="N10" s="4">
        <v>19.692302999999999</v>
      </c>
      <c r="O10" s="4">
        <v>15.322150000000001</v>
      </c>
      <c r="P10" s="4">
        <v>0.90558775335360875</v>
      </c>
      <c r="Q10" s="4">
        <v>1.1448011059406</v>
      </c>
      <c r="R10" s="4">
        <v>21.571514000000001</v>
      </c>
      <c r="S10" s="4">
        <v>22.735008000000001</v>
      </c>
      <c r="T10" s="4">
        <v>20.859732000000001</v>
      </c>
      <c r="U10" s="4">
        <v>0.21024630627281529</v>
      </c>
      <c r="V10" s="4">
        <v>0.47889895864673032</v>
      </c>
      <c r="W10" s="4">
        <v>13.722355</v>
      </c>
      <c r="X10" s="4">
        <v>14.751804</v>
      </c>
      <c r="Y10" s="4">
        <v>14.755568999999999</v>
      </c>
      <c r="Z10" s="4">
        <v>-0.1859827446744039</v>
      </c>
      <c r="AA10" s="4">
        <v>4.3648977374787797E-2</v>
      </c>
      <c r="AB10" s="4">
        <v>15.416221999999999</v>
      </c>
      <c r="AC10" s="4">
        <v>15.719988000000001</v>
      </c>
      <c r="AD10" s="4">
        <v>15.092449</v>
      </c>
      <c r="AE10" s="4">
        <v>14.3991375</v>
      </c>
      <c r="AF10" s="4">
        <v>5126.9916999999996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45910</v>
      </c>
      <c r="F11" s="5">
        <v>25.104500000000002</v>
      </c>
      <c r="G11" s="5">
        <v>26.976500000000001</v>
      </c>
      <c r="H11" s="4">
        <v>-0.57190609999999997</v>
      </c>
      <c r="I11" s="4">
        <v>0.58989570000000002</v>
      </c>
      <c r="J11" s="4">
        <v>-1.4149239</v>
      </c>
      <c r="K11" s="4">
        <v>0.1900626386142808</v>
      </c>
      <c r="L11" s="4">
        <v>0.36897518378703259</v>
      </c>
      <c r="M11" s="4">
        <v>15.966913</v>
      </c>
      <c r="N11" s="4">
        <v>17.392043999999999</v>
      </c>
      <c r="O11" s="4">
        <v>15.322150000000001</v>
      </c>
      <c r="P11" s="4">
        <v>0.1435327534621049</v>
      </c>
      <c r="Q11" s="4">
        <v>0.39567519863447209</v>
      </c>
      <c r="R11" s="4">
        <v>19.855179</v>
      </c>
      <c r="S11" s="4">
        <v>21.53706</v>
      </c>
      <c r="T11" s="4">
        <v>20.859732000000001</v>
      </c>
      <c r="U11" s="4">
        <v>-0.1493459268731252</v>
      </c>
      <c r="V11" s="4">
        <v>0.15896116093923821</v>
      </c>
      <c r="W11" s="4"/>
      <c r="X11" s="4"/>
      <c r="Y11" s="4"/>
      <c r="Z11" s="4"/>
      <c r="AA11" s="4"/>
      <c r="AB11" s="4">
        <v>19.612572</v>
      </c>
      <c r="AC11" s="4">
        <v>21.298045999999999</v>
      </c>
      <c r="AD11" s="4">
        <v>21.241334999999999</v>
      </c>
      <c r="AE11" s="4">
        <v>21.241334999999999</v>
      </c>
      <c r="AF11" s="4">
        <v>1682.5359000000001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45910</v>
      </c>
      <c r="F12" s="5">
        <v>9.8190000000000008</v>
      </c>
      <c r="G12" s="5">
        <v>9.952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1685.1681000000001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45910</v>
      </c>
      <c r="F13" s="5">
        <v>46.107599999999998</v>
      </c>
      <c r="G13" s="5">
        <v>51.916200000000003</v>
      </c>
      <c r="H13" s="4">
        <v>-8.6800999999999995</v>
      </c>
      <c r="I13" s="4">
        <v>-7.7315990000000001</v>
      </c>
      <c r="J13" s="4">
        <v>-1.7515916</v>
      </c>
      <c r="K13" s="4">
        <v>-0.7525735165772226</v>
      </c>
      <c r="L13" s="4">
        <v>-0.63705752613177913</v>
      </c>
      <c r="M13" s="4">
        <v>21.185407999999999</v>
      </c>
      <c r="N13" s="4">
        <v>22.457492999999999</v>
      </c>
      <c r="O13" s="4">
        <v>20.878294</v>
      </c>
      <c r="P13" s="4">
        <v>6.9181208931456434E-2</v>
      </c>
      <c r="Q13" s="4">
        <v>0.2031683201552838</v>
      </c>
      <c r="R13" s="4">
        <v>29.096094000000001</v>
      </c>
      <c r="S13" s="4">
        <v>30.512796000000002</v>
      </c>
      <c r="T13" s="4">
        <v>24.299800000000001</v>
      </c>
      <c r="U13" s="4">
        <v>0.50848535278995799</v>
      </c>
      <c r="V13" s="4">
        <v>0.64808078977000205</v>
      </c>
      <c r="W13" s="4">
        <v>16.166853</v>
      </c>
      <c r="X13" s="4">
        <v>17.348763000000002</v>
      </c>
      <c r="Y13" s="4">
        <v>13.494854999999999</v>
      </c>
      <c r="Z13" s="4">
        <v>0.26316613960136243</v>
      </c>
      <c r="AA13" s="4">
        <v>0.37995167942057279</v>
      </c>
      <c r="AB13" s="4">
        <v>8.8789010000000008</v>
      </c>
      <c r="AC13" s="4">
        <v>17.538188999999999</v>
      </c>
      <c r="AD13" s="4">
        <v>5.2103744000000001</v>
      </c>
      <c r="AE13" s="4">
        <v>11.755577000000001</v>
      </c>
      <c r="AF13" s="4">
        <v>2329.6377000000002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45910</v>
      </c>
      <c r="F14" s="5">
        <v>27.265899999999998</v>
      </c>
      <c r="G14" s="5">
        <v>29.841999999999999</v>
      </c>
      <c r="H14" s="4">
        <v>6.4958416000000005E-2</v>
      </c>
      <c r="I14" s="4">
        <v>1.1274412</v>
      </c>
      <c r="J14" s="4">
        <v>-0.80970149999999996</v>
      </c>
      <c r="K14" s="4">
        <v>0.2217011246064351</v>
      </c>
      <c r="L14" s="4">
        <v>0.3702429974463376</v>
      </c>
      <c r="M14" s="4">
        <v>19.489985999999998</v>
      </c>
      <c r="N14" s="4">
        <v>20.803370000000001</v>
      </c>
      <c r="O14" s="4">
        <v>17.537393999999999</v>
      </c>
      <c r="P14" s="4">
        <v>0.36144476955295107</v>
      </c>
      <c r="Q14" s="4">
        <v>0.55346187202854291</v>
      </c>
      <c r="R14" s="4">
        <v>22.677396999999999</v>
      </c>
      <c r="S14" s="4">
        <v>24.323242</v>
      </c>
      <c r="T14" s="4">
        <v>23.553228000000001</v>
      </c>
      <c r="U14" s="4">
        <v>-8.8428735354487684E-2</v>
      </c>
      <c r="V14" s="4">
        <v>0.17410095013219201</v>
      </c>
      <c r="W14" s="4"/>
      <c r="X14" s="4"/>
      <c r="Y14" s="4"/>
      <c r="Z14" s="4"/>
      <c r="AA14" s="4"/>
      <c r="AB14" s="4">
        <v>16.842963999999998</v>
      </c>
      <c r="AC14" s="4">
        <v>18.491489999999999</v>
      </c>
      <c r="AD14" s="4">
        <v>17.858644000000002</v>
      </c>
      <c r="AE14" s="4">
        <v>17.858644000000002</v>
      </c>
      <c r="AF14" s="4">
        <v>4478.7529999999997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45910</v>
      </c>
      <c r="F15" s="5">
        <v>473.18889999999999</v>
      </c>
      <c r="G15" s="5">
        <v>526.10239999999999</v>
      </c>
      <c r="H15" s="4">
        <v>-2.7731466</v>
      </c>
      <c r="I15" s="4">
        <v>-1.8937716</v>
      </c>
      <c r="J15" s="4">
        <v>-0.81434417000000003</v>
      </c>
      <c r="K15" s="4">
        <v>-0.68347580789535245</v>
      </c>
      <c r="L15" s="4">
        <v>-0.37244443360401652</v>
      </c>
      <c r="M15" s="4">
        <v>13.553153999999999</v>
      </c>
      <c r="N15" s="4">
        <v>14.606475</v>
      </c>
      <c r="O15" s="4">
        <v>13.226084</v>
      </c>
      <c r="P15" s="4">
        <v>0.11653669750258951</v>
      </c>
      <c r="Q15" s="4">
        <v>0.45024154440141873</v>
      </c>
      <c r="R15" s="4">
        <v>17.475287999999999</v>
      </c>
      <c r="S15" s="4">
        <v>18.573353000000001</v>
      </c>
      <c r="T15" s="4">
        <v>18.557611000000001</v>
      </c>
      <c r="U15" s="4">
        <v>-0.29246558218659757</v>
      </c>
      <c r="V15" s="4">
        <v>3.1461241169149883E-2</v>
      </c>
      <c r="W15" s="4">
        <v>12.812134</v>
      </c>
      <c r="X15" s="4">
        <v>13.781352999999999</v>
      </c>
      <c r="Y15" s="4">
        <v>13.793105000000001</v>
      </c>
      <c r="Z15" s="4">
        <v>-0.27693224221638429</v>
      </c>
      <c r="AA15" s="4">
        <v>9.0523215639187003E-3</v>
      </c>
      <c r="AB15" s="4">
        <v>18.460215000000002</v>
      </c>
      <c r="AC15" s="4">
        <v>13.28298</v>
      </c>
      <c r="AD15" s="4"/>
      <c r="AE15" s="4">
        <v>13.591272</v>
      </c>
      <c r="AF15" s="4">
        <v>1863.8514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45910</v>
      </c>
      <c r="F16" s="5">
        <v>396.625</v>
      </c>
      <c r="G16" s="5">
        <v>448.93639999999999</v>
      </c>
      <c r="H16" s="4">
        <v>0.79456484000000005</v>
      </c>
      <c r="I16" s="4">
        <v>1.8519489</v>
      </c>
      <c r="J16" s="4">
        <v>-1.0629466000000001</v>
      </c>
      <c r="K16" s="4">
        <v>0.37713858912539411</v>
      </c>
      <c r="L16" s="4">
        <v>0.53623357904576163</v>
      </c>
      <c r="M16" s="4">
        <v>23.109432000000002</v>
      </c>
      <c r="N16" s="4">
        <v>24.433529</v>
      </c>
      <c r="O16" s="4">
        <v>21.696241000000001</v>
      </c>
      <c r="P16" s="4">
        <v>0.25672753765066081</v>
      </c>
      <c r="Q16" s="4">
        <v>0.46579288062797009</v>
      </c>
      <c r="R16" s="4">
        <v>24.456347000000001</v>
      </c>
      <c r="S16" s="4">
        <v>25.822883999999998</v>
      </c>
      <c r="T16" s="4">
        <v>28.466100000000001</v>
      </c>
      <c r="U16" s="4">
        <v>-0.60550936930426835</v>
      </c>
      <c r="V16" s="4">
        <v>-0.40481635500479551</v>
      </c>
      <c r="W16" s="4">
        <v>16.568604000000001</v>
      </c>
      <c r="X16" s="4">
        <v>17.779199999999999</v>
      </c>
      <c r="Y16" s="4">
        <v>18.827114000000002</v>
      </c>
      <c r="Z16" s="4">
        <v>-0.41631068086741518</v>
      </c>
      <c r="AA16" s="4">
        <v>-0.21497016895182061</v>
      </c>
      <c r="AB16" s="4">
        <v>19.055015999999998</v>
      </c>
      <c r="AC16" s="4">
        <v>20.316749999999999</v>
      </c>
      <c r="AD16" s="4"/>
      <c r="AE16" s="4">
        <v>18.918230000000001</v>
      </c>
      <c r="AF16" s="4">
        <v>12199.373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45910</v>
      </c>
      <c r="F17" s="5">
        <v>18.771699999999999</v>
      </c>
      <c r="G17" s="5">
        <v>19.423500000000001</v>
      </c>
      <c r="H17" s="4">
        <v>-1.4567540999999999</v>
      </c>
      <c r="I17" s="4">
        <v>-0.23267998000000001</v>
      </c>
      <c r="J17" s="4">
        <v>-2.0949515999999999</v>
      </c>
      <c r="K17" s="4">
        <v>0.24365288445514571</v>
      </c>
      <c r="L17" s="4">
        <v>0.57963464361086436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27.245480000000001</v>
      </c>
      <c r="AC17" s="4">
        <v>28.918123000000001</v>
      </c>
      <c r="AD17" s="4">
        <v>22.710255</v>
      </c>
      <c r="AE17" s="4">
        <v>22.710255</v>
      </c>
      <c r="AF17" s="4">
        <v>5095.7983000000004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45910</v>
      </c>
      <c r="F18" s="5">
        <v>81.127399999999994</v>
      </c>
      <c r="G18" s="5">
        <v>90.279499999999999</v>
      </c>
      <c r="H18" s="4">
        <v>-8.1669830000000001</v>
      </c>
      <c r="I18" s="4">
        <v>-7.2204629999999996</v>
      </c>
      <c r="J18" s="4">
        <v>-6.4709789999999998</v>
      </c>
      <c r="K18" s="4">
        <v>-0.40166550747177948</v>
      </c>
      <c r="L18" s="4">
        <v>-0.17473078241312751</v>
      </c>
      <c r="M18" s="4">
        <v>18.733988</v>
      </c>
      <c r="N18" s="4">
        <v>19.959416999999998</v>
      </c>
      <c r="O18" s="4">
        <v>22.021253999999999</v>
      </c>
      <c r="P18" s="4">
        <v>-0.59343897770553689</v>
      </c>
      <c r="Q18" s="4">
        <v>-0.38666026024851341</v>
      </c>
      <c r="R18" s="4">
        <v>30.563365999999998</v>
      </c>
      <c r="S18" s="4">
        <v>31.93178</v>
      </c>
      <c r="T18" s="4">
        <v>29.618390999999999</v>
      </c>
      <c r="U18" s="4">
        <v>9.0854703162809414E-2</v>
      </c>
      <c r="V18" s="4">
        <v>0.28619936740809021</v>
      </c>
      <c r="W18" s="4">
        <v>19.103981000000001</v>
      </c>
      <c r="X18" s="4">
        <v>20.275058999999999</v>
      </c>
      <c r="Y18" s="4">
        <v>16.357907999999998</v>
      </c>
      <c r="Z18" s="4">
        <v>0.34530947865034772</v>
      </c>
      <c r="AA18" s="4">
        <v>0.51807751867833285</v>
      </c>
      <c r="AB18" s="4">
        <v>20.275020000000001</v>
      </c>
      <c r="AC18" s="4">
        <v>21.414107999999999</v>
      </c>
      <c r="AD18" s="4">
        <v>17.956475999999999</v>
      </c>
      <c r="AE18" s="4">
        <v>17.956475999999999</v>
      </c>
      <c r="AF18" s="4">
        <v>16468.365000000002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45910</v>
      </c>
      <c r="F19" s="5">
        <v>95.226299999999995</v>
      </c>
      <c r="G19" s="5">
        <v>107.0167</v>
      </c>
      <c r="H19" s="4">
        <v>4.3530144999999996</v>
      </c>
      <c r="I19" s="4">
        <v>5.2035174</v>
      </c>
      <c r="J19" s="4">
        <v>-1.4149239</v>
      </c>
      <c r="K19" s="4">
        <v>1.018144438733148</v>
      </c>
      <c r="L19" s="4">
        <v>1.15352560978111</v>
      </c>
      <c r="M19" s="4">
        <v>18.427962999999998</v>
      </c>
      <c r="N19" s="4">
        <v>19.558958000000001</v>
      </c>
      <c r="O19" s="4">
        <v>15.322150000000001</v>
      </c>
      <c r="P19" s="4">
        <v>0.61784716931720329</v>
      </c>
      <c r="Q19" s="4">
        <v>0.82925217621016833</v>
      </c>
      <c r="R19" s="4">
        <v>21.950939999999999</v>
      </c>
      <c r="S19" s="4">
        <v>23.26642</v>
      </c>
      <c r="T19" s="4">
        <v>20.859732000000001</v>
      </c>
      <c r="U19" s="4">
        <v>0.24973490755795949</v>
      </c>
      <c r="V19" s="4">
        <v>0.50904728960057422</v>
      </c>
      <c r="W19" s="4">
        <v>13.829025</v>
      </c>
      <c r="X19" s="4">
        <v>14.934590999999999</v>
      </c>
      <c r="Y19" s="4">
        <v>14.755568999999999</v>
      </c>
      <c r="Z19" s="4">
        <v>-0.16730777744181499</v>
      </c>
      <c r="AA19" s="4">
        <v>6.2568372517479459E-2</v>
      </c>
      <c r="AB19" s="4">
        <v>12.812991999999999</v>
      </c>
      <c r="AC19" s="4">
        <v>15.540948</v>
      </c>
      <c r="AD19" s="4">
        <v>12.193355</v>
      </c>
      <c r="AE19" s="4">
        <v>14.3991375</v>
      </c>
      <c r="AF19" s="4">
        <v>247.25266999999999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45910</v>
      </c>
      <c r="F20" s="5">
        <v>109.2954</v>
      </c>
      <c r="G20" s="5">
        <v>122.17</v>
      </c>
      <c r="H20" s="4">
        <v>-0.72177309999999995</v>
      </c>
      <c r="I20" s="4">
        <v>0.21804006000000001</v>
      </c>
      <c r="J20" s="4">
        <v>-1.4149239</v>
      </c>
      <c r="K20" s="4">
        <v>0.219357597697591</v>
      </c>
      <c r="L20" s="4">
        <v>0.43321843504402702</v>
      </c>
      <c r="M20" s="4">
        <v>22.663526999999998</v>
      </c>
      <c r="N20" s="4">
        <v>23.844470000000001</v>
      </c>
      <c r="O20" s="4">
        <v>15.322150000000001</v>
      </c>
      <c r="P20" s="4">
        <v>1.387693045448944</v>
      </c>
      <c r="Q20" s="4">
        <v>1.5939749680337409</v>
      </c>
      <c r="R20" s="4">
        <v>25.898693000000002</v>
      </c>
      <c r="S20" s="4">
        <v>27.110899</v>
      </c>
      <c r="T20" s="4">
        <v>20.859732000000001</v>
      </c>
      <c r="U20" s="4">
        <v>0.96692383950484795</v>
      </c>
      <c r="V20" s="4">
        <v>1.1831676014485251</v>
      </c>
      <c r="W20" s="4">
        <v>16.460629000000001</v>
      </c>
      <c r="X20" s="4">
        <v>17.543344000000001</v>
      </c>
      <c r="Y20" s="4">
        <v>14.755568999999999</v>
      </c>
      <c r="Z20" s="4">
        <v>0.36897398463100889</v>
      </c>
      <c r="AA20" s="4">
        <v>0.57340317561590493</v>
      </c>
      <c r="AB20" s="4">
        <v>16.473763000000002</v>
      </c>
      <c r="AC20" s="4">
        <v>19.832750000000001</v>
      </c>
      <c r="AD20" s="4">
        <v>12.38158</v>
      </c>
      <c r="AE20" s="4">
        <v>14.457178000000001</v>
      </c>
      <c r="AF20" s="4">
        <v>13778.545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2025-09-11T10:36:55Z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2025-09-11T10:35:41Z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9c916a4a-abeb-433b-a73f-3145de868ceb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