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8035FAB-0D44-4F05-806E-1484B07295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<sst xmlns="http://schemas.openxmlformats.org/spreadsheetml/2006/main" count="95" uniqueCount="60">
  <si>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</si>
  <si>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</si>
  <si>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</si>
  <si>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</si>
  <si>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</si>
  <si>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</si>
  <si>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</si>
  <si>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</si>
  <si>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</si>
  <si>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</si>
  <si>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</si>
  <si>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</si>
  <si>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</si>
  <si>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</si>
  <si>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</si>
  <si>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</si>
  <si>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</si>
  <si>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</si>
  <si>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</si>
  <si>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</si>
  <si>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</si>
  <si>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</si>
  <si>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</si>
  <si>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</si>
  <si>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</si>
  <si>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</si>
  <si>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</si>
  <si>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</si>
  <si>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</si>
  <si>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</si>
  <si>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</si>
  <si>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</si>
  <si>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</si>
  <si>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</si>
  <si>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</si>
  <si>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</si>
  <si>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</si>
  <si>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</si>
  <si>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</si>
  <si>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</si>
  <si>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</si>
  <si>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</si>
  <si>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</si>
  <si>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</si>
  <si>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</si>
  <si>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</si>
  <si>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</si>
  <si>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</si>
  <si>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</si>
  <si>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</si>
  <si>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</si>
  <si>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</si>
  <si>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</si>
  <si>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</si>
  <si>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</si>
  <si>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</si>
  <si>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</si>
  <si>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</si>
  <si>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</si>
  <si>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15-Dec-2025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</si>
</sst>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46003</v>
      </c>
      <c r="F6" s="5">
        <v>41.668900000000001</v>
      </c>
      <c r="G6" s="5">
        <v>46.076599999999999</v>
      </c>
      <c r="H6" s="4">
        <v>-7.5762010000000002</v>
      </c>
      <c r="I6" s="4">
        <v>-6.5146337000000001</v>
      </c>
      <c r="J6" s="4">
        <v>3.0527495999999998</v>
      </c>
      <c r="K6" s="4">
        <v>-1.3975332979974331</v>
      </c>
      <c r="L6" s="4">
        <v>-1.2404027309098911</v>
      </c>
      <c r="M6" s="4">
        <v>18.766653000000002</v>
      </c>
      <c r="N6" s="4">
        <v>20.074442000000001</v>
      </c>
      <c r="O6" s="4">
        <v>15.519576000000001</v>
      </c>
      <c r="P6" s="4">
        <v>0.50890198126574338</v>
      </c>
      <c r="Q6" s="4">
        <v>0.68005923686849601</v>
      </c>
      <c r="R6" s="4">
        <v>20.310616</v>
      </c>
      <c r="S6" s="4">
        <v>21.62246</v>
      </c>
      <c r="T6" s="4">
        <v>17.432559999999999</v>
      </c>
      <c r="U6" s="4">
        <v>0.45638981444334481</v>
      </c>
      <c r="V6" s="4">
        <v>0.63705426753811989</v>
      </c>
      <c r="W6" s="4">
        <v>13.826746</v>
      </c>
      <c r="X6" s="4">
        <v>14.872493</v>
      </c>
      <c r="Y6" s="4">
        <v>15.212994999999999</v>
      </c>
      <c r="Z6" s="4">
        <v>-0.15701334785443441</v>
      </c>
      <c r="AA6" s="4">
        <v>-1.0068823836933329E-3</v>
      </c>
      <c r="AB6" s="4">
        <v>13.436042</v>
      </c>
      <c r="AC6" s="4">
        <v>14.448079</v>
      </c>
      <c r="AD6" s="4">
        <v>13.615709000000001</v>
      </c>
      <c r="AE6" s="4">
        <v>13.615709000000001</v>
      </c>
      <c r="AF6" s="4">
        <v>1135.3544999999999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46003</v>
      </c>
      <c r="F7" s="5">
        <v>14.6449</v>
      </c>
      <c r="G7" s="5">
        <v>15.1065</v>
      </c>
      <c r="H7" s="4">
        <v>-3.3633351</v>
      </c>
      <c r="I7" s="4">
        <v>-2.0749873999999999</v>
      </c>
      <c r="J7" s="4">
        <v>7.1357875000000002</v>
      </c>
      <c r="K7" s="4">
        <v>-1.2962486901357759</v>
      </c>
      <c r="L7" s="4">
        <v>-1.1241730109578809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18.171469999999999</v>
      </c>
      <c r="AC7" s="4">
        <v>19.787372999999999</v>
      </c>
      <c r="AD7" s="4">
        <v>19.506905</v>
      </c>
      <c r="AE7" s="4">
        <v>19.506905</v>
      </c>
      <c r="AF7" s="4">
        <v>1774.1071999999999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46003</v>
      </c>
      <c r="F8" s="5">
        <v>135.98769999999999</v>
      </c>
      <c r="G8" s="5">
        <v>148.65049999999999</v>
      </c>
      <c r="H8" s="4">
        <v>-2.8444850000000002</v>
      </c>
      <c r="I8" s="4">
        <v>-2.0941830000000001</v>
      </c>
      <c r="J8" s="4">
        <v>3.0527495999999998</v>
      </c>
      <c r="K8" s="4">
        <v>-1.154927425693864</v>
      </c>
      <c r="L8" s="4">
        <v>-0.992019896879205</v>
      </c>
      <c r="M8" s="4">
        <v>18.705048000000001</v>
      </c>
      <c r="N8" s="4">
        <v>19.635157</v>
      </c>
      <c r="O8" s="4">
        <v>15.519576000000001</v>
      </c>
      <c r="P8" s="4">
        <v>0.67213106304299153</v>
      </c>
      <c r="Q8" s="4">
        <v>0.84723211683867294</v>
      </c>
      <c r="R8" s="4">
        <v>17.260539999999999</v>
      </c>
      <c r="S8" s="4">
        <v>18.163584</v>
      </c>
      <c r="T8" s="4">
        <v>17.432559999999999</v>
      </c>
      <c r="U8" s="4">
        <v>1.55363825429422E-2</v>
      </c>
      <c r="V8" s="4">
        <v>0.1896426763114919</v>
      </c>
      <c r="W8" s="4">
        <v>14.170899</v>
      </c>
      <c r="X8" s="4">
        <v>14.9940195</v>
      </c>
      <c r="Y8" s="4">
        <v>15.212994999999999</v>
      </c>
      <c r="Z8" s="4">
        <v>-0.2067343550828537</v>
      </c>
      <c r="AA8" s="4">
        <v>-3.9586024144671557E-2</v>
      </c>
      <c r="AB8" s="4">
        <v>14.087887</v>
      </c>
      <c r="AC8" s="4">
        <v>15.245914000000001</v>
      </c>
      <c r="AD8" s="4">
        <v>12.981693</v>
      </c>
      <c r="AE8" s="4">
        <v>14.411006</v>
      </c>
      <c r="AF8" s="4">
        <v>4115.9507000000003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46003</v>
      </c>
      <c r="F9" s="5">
        <v>12.004200000000001</v>
      </c>
      <c r="G9" s="5">
        <v>12.137700000000001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804.09265000000005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46003</v>
      </c>
      <c r="F10" s="5">
        <v>220.17590000000001</v>
      </c>
      <c r="G10" s="5">
        <v>246.3065</v>
      </c>
      <c r="H10" s="4">
        <v>-2.9326197999999999</v>
      </c>
      <c r="I10" s="4">
        <v>-2.1988983000000002</v>
      </c>
      <c r="J10" s="4">
        <v>3.0527495999999998</v>
      </c>
      <c r="K10" s="4">
        <v>-1.3620438084223729</v>
      </c>
      <c r="L10" s="4">
        <v>-1.1800947374955379</v>
      </c>
      <c r="M10" s="4">
        <v>18.506447000000001</v>
      </c>
      <c r="N10" s="4">
        <v>19.421026000000001</v>
      </c>
      <c r="O10" s="4">
        <v>15.519576000000001</v>
      </c>
      <c r="P10" s="4">
        <v>0.78519374156507216</v>
      </c>
      <c r="Q10" s="4">
        <v>1.0097645273168361</v>
      </c>
      <c r="R10" s="4">
        <v>17.654129000000001</v>
      </c>
      <c r="S10" s="4">
        <v>18.756640999999998</v>
      </c>
      <c r="T10" s="4">
        <v>17.432559999999999</v>
      </c>
      <c r="U10" s="4">
        <v>9.7080586739056993E-2</v>
      </c>
      <c r="V10" s="4">
        <v>0.36023097491442457</v>
      </c>
      <c r="W10" s="4">
        <v>14.070220000000001</v>
      </c>
      <c r="X10" s="4">
        <v>15.102205</v>
      </c>
      <c r="Y10" s="4">
        <v>15.212994999999999</v>
      </c>
      <c r="Z10" s="4">
        <v>-0.20885280847982021</v>
      </c>
      <c r="AA10" s="4">
        <v>2.0556135970531322E-2</v>
      </c>
      <c r="AB10" s="4">
        <v>15.227532999999999</v>
      </c>
      <c r="AC10" s="4">
        <v>15.412571</v>
      </c>
      <c r="AD10" s="4">
        <v>15.057437999999999</v>
      </c>
      <c r="AE10" s="4">
        <v>14.35412</v>
      </c>
      <c r="AF10" s="4">
        <v>5169.7475999999997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46003</v>
      </c>
      <c r="F11" s="5">
        <v>25.714600000000001</v>
      </c>
      <c r="G11" s="5">
        <v>27.7118</v>
      </c>
      <c r="H11" s="4">
        <v>-1.9118242000000001</v>
      </c>
      <c r="I11" s="4">
        <v>-0.78337020000000002</v>
      </c>
      <c r="J11" s="4">
        <v>3.0527495999999998</v>
      </c>
      <c r="K11" s="4">
        <v>-0.72275825750769285</v>
      </c>
      <c r="L11" s="4">
        <v>-0.54065685018520149</v>
      </c>
      <c r="M11" s="4">
        <v>15.979969000000001</v>
      </c>
      <c r="N11" s="4">
        <v>17.355844000000001</v>
      </c>
      <c r="O11" s="4">
        <v>15.519576000000001</v>
      </c>
      <c r="P11" s="4">
        <v>0.1079666273707371</v>
      </c>
      <c r="Q11" s="4">
        <v>0.34719868946159682</v>
      </c>
      <c r="R11" s="4">
        <v>16.360828000000001</v>
      </c>
      <c r="S11" s="4">
        <v>17.963417</v>
      </c>
      <c r="T11" s="4">
        <v>17.432559999999999</v>
      </c>
      <c r="U11" s="4">
        <v>-0.16765106992615059</v>
      </c>
      <c r="V11" s="4">
        <v>0.1339555986007519</v>
      </c>
      <c r="W11" s="4"/>
      <c r="X11" s="4"/>
      <c r="Y11" s="4"/>
      <c r="Z11" s="4"/>
      <c r="AA11" s="4"/>
      <c r="AB11" s="4">
        <v>19.134177999999999</v>
      </c>
      <c r="AC11" s="4">
        <v>20.797574999999998</v>
      </c>
      <c r="AD11" s="4">
        <v>20.79495</v>
      </c>
      <c r="AE11" s="4">
        <v>20.79495</v>
      </c>
      <c r="AF11" s="4">
        <v>1703.6754000000001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46003</v>
      </c>
      <c r="F12" s="5">
        <v>10.0412</v>
      </c>
      <c r="G12" s="5">
        <v>10.212300000000001</v>
      </c>
      <c r="H12" s="4">
        <v>-2.3134546</v>
      </c>
      <c r="I12" s="4">
        <v>-0.95338780000000001</v>
      </c>
      <c r="J12" s="4">
        <v>3.0527495999999998</v>
      </c>
      <c r="K12" s="4">
        <v>-0.77781836331544174</v>
      </c>
      <c r="L12" s="4">
        <v>-0.56172681732394625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0.33933532</v>
      </c>
      <c r="AC12" s="4">
        <v>1.7459563</v>
      </c>
      <c r="AD12" s="4">
        <v>-1.2684770000000001</v>
      </c>
      <c r="AE12" s="4">
        <v>-1.2684770000000001</v>
      </c>
      <c r="AF12" s="4">
        <v>1464.9318000000001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46003</v>
      </c>
      <c r="F13" s="5">
        <v>45.476100000000002</v>
      </c>
      <c r="G13" s="5">
        <v>51.335599999999999</v>
      </c>
      <c r="H13" s="4">
        <v>-10.245483999999999</v>
      </c>
      <c r="I13" s="4">
        <v>-9.3225280000000001</v>
      </c>
      <c r="J13" s="4">
        <v>8.9347829999999995</v>
      </c>
      <c r="K13" s="4">
        <v>-2.296017381289384</v>
      </c>
      <c r="L13" s="4">
        <v>-2.17212174202621</v>
      </c>
      <c r="M13" s="4">
        <v>20.930613000000001</v>
      </c>
      <c r="N13" s="4">
        <v>22.188189000000001</v>
      </c>
      <c r="O13" s="4">
        <v>21.653518999999999</v>
      </c>
      <c r="P13" s="4">
        <v>-3.7609700723784292E-2</v>
      </c>
      <c r="Q13" s="4">
        <v>9.497306156626624E-2</v>
      </c>
      <c r="R13" s="4">
        <v>24.738887999999999</v>
      </c>
      <c r="S13" s="4">
        <v>26.068995999999999</v>
      </c>
      <c r="T13" s="4">
        <v>22.721924000000001</v>
      </c>
      <c r="U13" s="4">
        <v>0.2379626708607406</v>
      </c>
      <c r="V13" s="4">
        <v>0.37682171942918802</v>
      </c>
      <c r="W13" s="4">
        <v>15.768312</v>
      </c>
      <c r="X13" s="4">
        <v>16.957730999999999</v>
      </c>
      <c r="Y13" s="4">
        <v>15.438399</v>
      </c>
      <c r="Z13" s="4">
        <v>3.0886296157201201E-2</v>
      </c>
      <c r="AA13" s="4">
        <v>0.15011699565247419</v>
      </c>
      <c r="AB13" s="4">
        <v>8.6671960000000006</v>
      </c>
      <c r="AC13" s="4">
        <v>17.063500000000001</v>
      </c>
      <c r="AD13" s="4">
        <v>5.4905920000000004</v>
      </c>
      <c r="AE13" s="4">
        <v>12.0414295</v>
      </c>
      <c r="AF13" s="4">
        <v>2255.0875999999998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46003</v>
      </c>
      <c r="F14" s="5">
        <v>27.2212</v>
      </c>
      <c r="G14" s="5">
        <v>29.8752</v>
      </c>
      <c r="H14" s="4">
        <v>-6.218197</v>
      </c>
      <c r="I14" s="4">
        <v>-5.2131619999999996</v>
      </c>
      <c r="J14" s="4">
        <v>3.8868673</v>
      </c>
      <c r="K14" s="4">
        <v>-1.5295997085919379</v>
      </c>
      <c r="L14" s="4">
        <v>-1.361107204443599</v>
      </c>
      <c r="M14" s="4">
        <v>19.359777000000001</v>
      </c>
      <c r="N14" s="4">
        <v>20.613897000000001</v>
      </c>
      <c r="O14" s="4">
        <v>18.198184999999999</v>
      </c>
      <c r="P14" s="4">
        <v>0.24149203223572871</v>
      </c>
      <c r="Q14" s="4">
        <v>0.42157719469586308</v>
      </c>
      <c r="R14" s="4">
        <v>18.510356999999999</v>
      </c>
      <c r="S14" s="4">
        <v>20.064232000000001</v>
      </c>
      <c r="T14" s="4">
        <v>20.0017</v>
      </c>
      <c r="U14" s="4">
        <v>-0.19240559930115869</v>
      </c>
      <c r="V14" s="4">
        <v>6.2322032637935211E-2</v>
      </c>
      <c r="W14" s="4"/>
      <c r="X14" s="4"/>
      <c r="Y14" s="4"/>
      <c r="Z14" s="4"/>
      <c r="AA14" s="4"/>
      <c r="AB14" s="4">
        <v>16.124753999999999</v>
      </c>
      <c r="AC14" s="4">
        <v>17.748781000000001</v>
      </c>
      <c r="AD14" s="4">
        <v>17.734303000000001</v>
      </c>
      <c r="AE14" s="4">
        <v>17.734303000000001</v>
      </c>
      <c r="AF14" s="4">
        <v>4602.3022000000001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46003</v>
      </c>
      <c r="F15" s="5">
        <v>490.85180000000003</v>
      </c>
      <c r="G15" s="5">
        <v>546.95159999999998</v>
      </c>
      <c r="H15" s="4">
        <v>-8.2197539999999999E-2</v>
      </c>
      <c r="I15" s="4">
        <v>0.8061334</v>
      </c>
      <c r="J15" s="4">
        <v>5.2222220000000004</v>
      </c>
      <c r="K15" s="4">
        <v>-1.9762471855076329</v>
      </c>
      <c r="L15" s="4">
        <v>-1.637387668730768</v>
      </c>
      <c r="M15" s="4">
        <v>14.108219999999999</v>
      </c>
      <c r="N15" s="4">
        <v>15.159420000000001</v>
      </c>
      <c r="O15" s="4">
        <v>13.634150999999999</v>
      </c>
      <c r="P15" s="4">
        <v>0.16411822444529051</v>
      </c>
      <c r="Q15" s="4">
        <v>0.49863789600227659</v>
      </c>
      <c r="R15" s="4">
        <v>14.329594</v>
      </c>
      <c r="S15" s="4">
        <v>15.394264</v>
      </c>
      <c r="T15" s="4">
        <v>15.519435</v>
      </c>
      <c r="U15" s="4">
        <v>-0.34039891177429399</v>
      </c>
      <c r="V15" s="4">
        <v>-1.387251147824725E-2</v>
      </c>
      <c r="W15" s="4">
        <v>13.584692</v>
      </c>
      <c r="X15" s="4">
        <v>14.565165500000001</v>
      </c>
      <c r="Y15" s="4">
        <v>14.479996999999999</v>
      </c>
      <c r="Z15" s="4">
        <v>-0.25135671391437447</v>
      </c>
      <c r="AA15" s="4">
        <v>3.753207313401502E-2</v>
      </c>
      <c r="AB15" s="4">
        <v>18.426690000000001</v>
      </c>
      <c r="AC15" s="4">
        <v>13.344987</v>
      </c>
      <c r="AD15" s="4"/>
      <c r="AE15" s="4">
        <v>13.644462000000001</v>
      </c>
      <c r="AF15" s="4">
        <v>1916.4507000000001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46003</v>
      </c>
      <c r="F16" s="5">
        <v>399.65789999999998</v>
      </c>
      <c r="G16" s="5">
        <v>453.59960000000001</v>
      </c>
      <c r="H16" s="4">
        <v>-4.0012654999999997</v>
      </c>
      <c r="I16" s="4">
        <v>-2.990218</v>
      </c>
      <c r="J16" s="4">
        <v>2.3456540000000001</v>
      </c>
      <c r="K16" s="4">
        <v>-0.95026008216434732</v>
      </c>
      <c r="L16" s="4">
        <v>-0.78145834654689772</v>
      </c>
      <c r="M16" s="4">
        <v>23.394255000000001</v>
      </c>
      <c r="N16" s="4">
        <v>24.715916</v>
      </c>
      <c r="O16" s="4">
        <v>22.629519999999999</v>
      </c>
      <c r="P16" s="4">
        <v>0.15863518254271819</v>
      </c>
      <c r="Q16" s="4">
        <v>0.36443481356670587</v>
      </c>
      <c r="R16" s="4">
        <v>21.079397</v>
      </c>
      <c r="S16" s="4">
        <v>22.406565000000001</v>
      </c>
      <c r="T16" s="4">
        <v>24.381550000000001</v>
      </c>
      <c r="U16" s="4">
        <v>-0.51842782203750637</v>
      </c>
      <c r="V16" s="4">
        <v>-0.3159959190879133</v>
      </c>
      <c r="W16" s="4">
        <v>16.387339000000001</v>
      </c>
      <c r="X16" s="4">
        <v>17.601441999999999</v>
      </c>
      <c r="Y16" s="4">
        <v>18.791734999999999</v>
      </c>
      <c r="Z16" s="4">
        <v>-0.43851162048736048</v>
      </c>
      <c r="AA16" s="4">
        <v>-0.2368889362159281</v>
      </c>
      <c r="AB16" s="4">
        <v>18.849916</v>
      </c>
      <c r="AC16" s="4">
        <v>19.975490000000001</v>
      </c>
      <c r="AD16" s="4"/>
      <c r="AE16" s="4">
        <v>18.798179999999999</v>
      </c>
      <c r="AF16" s="4">
        <v>12359.181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46003</v>
      </c>
      <c r="F17" s="5">
        <v>18.9132</v>
      </c>
      <c r="G17" s="5">
        <v>19.639500000000002</v>
      </c>
      <c r="H17" s="4">
        <v>-2.4610116</v>
      </c>
      <c r="I17" s="4">
        <v>-1.2187026000000001</v>
      </c>
      <c r="J17" s="4">
        <v>0.73352640000000002</v>
      </c>
      <c r="K17" s="4">
        <v>-0.88261872946187447</v>
      </c>
      <c r="L17" s="4">
        <v>-0.5100498265908644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24.877576999999999</v>
      </c>
      <c r="AC17" s="4">
        <v>26.528887000000001</v>
      </c>
      <c r="AD17" s="4">
        <v>21.233574000000001</v>
      </c>
      <c r="AE17" s="4">
        <v>21.233574000000001</v>
      </c>
      <c r="AF17" s="4">
        <v>5279.9696999999996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46003</v>
      </c>
      <c r="F18" s="5">
        <v>77.7517</v>
      </c>
      <c r="G18" s="5">
        <v>86.750299999999996</v>
      </c>
      <c r="H18" s="4">
        <v>-14.903726000000001</v>
      </c>
      <c r="I18" s="4">
        <v>-14.020165</v>
      </c>
      <c r="J18" s="4">
        <v>-10.04088</v>
      </c>
      <c r="K18" s="4">
        <v>-1.3639066294721029</v>
      </c>
      <c r="L18" s="4">
        <v>-1.1077893844837341</v>
      </c>
      <c r="M18" s="4">
        <v>17.280612999999999</v>
      </c>
      <c r="N18" s="4">
        <v>18.487390000000001</v>
      </c>
      <c r="O18" s="4">
        <v>19.707169</v>
      </c>
      <c r="P18" s="4">
        <v>-0.45847335196180983</v>
      </c>
      <c r="Q18" s="4">
        <v>-0.25015152369731508</v>
      </c>
      <c r="R18" s="4">
        <v>24.882121999999999</v>
      </c>
      <c r="S18" s="4">
        <v>26.187683</v>
      </c>
      <c r="T18" s="4">
        <v>23.725214000000001</v>
      </c>
      <c r="U18" s="4">
        <v>0.13543863536624781</v>
      </c>
      <c r="V18" s="4">
        <v>0.33443094013056568</v>
      </c>
      <c r="W18" s="4">
        <v>17.831752999999999</v>
      </c>
      <c r="X18" s="4">
        <v>19.003554999999999</v>
      </c>
      <c r="Y18" s="4">
        <v>15.288054000000001</v>
      </c>
      <c r="Z18" s="4">
        <v>0.3225532754403494</v>
      </c>
      <c r="AA18" s="4">
        <v>0.49881335084897332</v>
      </c>
      <c r="AB18" s="4">
        <v>19.349781</v>
      </c>
      <c r="AC18" s="4">
        <v>20.482412</v>
      </c>
      <c r="AD18" s="4">
        <v>17.119230000000002</v>
      </c>
      <c r="AE18" s="4">
        <v>17.119230000000002</v>
      </c>
      <c r="AF18" s="4">
        <v>15863.536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46003</v>
      </c>
      <c r="F19" s="5">
        <v>95.554599999999994</v>
      </c>
      <c r="G19" s="5">
        <v>107.5774</v>
      </c>
      <c r="H19" s="4">
        <v>-2.2280294999999999</v>
      </c>
      <c r="I19" s="4">
        <v>-1.4737169999999999</v>
      </c>
      <c r="J19" s="4">
        <v>3.0527495999999998</v>
      </c>
      <c r="K19" s="4">
        <v>-0.90448843668759737</v>
      </c>
      <c r="L19" s="4">
        <v>-0.76188822466661676</v>
      </c>
      <c r="M19" s="4">
        <v>17.913606999999999</v>
      </c>
      <c r="N19" s="4">
        <v>18.98554</v>
      </c>
      <c r="O19" s="4">
        <v>15.519576000000001</v>
      </c>
      <c r="P19" s="4">
        <v>0.47894334842639519</v>
      </c>
      <c r="Q19" s="4">
        <v>0.67806571134807225</v>
      </c>
      <c r="R19" s="4">
        <v>18.086472000000001</v>
      </c>
      <c r="S19" s="4">
        <v>19.326788000000001</v>
      </c>
      <c r="T19" s="4">
        <v>17.432559999999999</v>
      </c>
      <c r="U19" s="4">
        <v>0.16485661380966871</v>
      </c>
      <c r="V19" s="4">
        <v>0.41602818733354158</v>
      </c>
      <c r="W19" s="4">
        <v>14.237672999999999</v>
      </c>
      <c r="X19" s="4">
        <v>15.3469715</v>
      </c>
      <c r="Y19" s="4">
        <v>15.212994999999999</v>
      </c>
      <c r="Z19" s="4">
        <v>-0.17621981626165431</v>
      </c>
      <c r="AA19" s="4">
        <v>5.3255831438428762E-2</v>
      </c>
      <c r="AB19" s="4">
        <v>12.650708</v>
      </c>
      <c r="AC19" s="4">
        <v>15.259541499999999</v>
      </c>
      <c r="AD19" s="4">
        <v>12.192546999999999</v>
      </c>
      <c r="AE19" s="4">
        <v>14.35412</v>
      </c>
      <c r="AF19" s="4">
        <v>244.19226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46003</v>
      </c>
      <c r="F20" s="5">
        <v>112.6841</v>
      </c>
      <c r="G20" s="5">
        <v>126.26439999999999</v>
      </c>
      <c r="H20" s="4">
        <v>0.65088420000000002</v>
      </c>
      <c r="I20" s="4">
        <v>1.6072637000000001</v>
      </c>
      <c r="J20" s="4">
        <v>3.0527495999999998</v>
      </c>
      <c r="K20" s="4">
        <v>-0.53648979422209386</v>
      </c>
      <c r="L20" s="4">
        <v>-0.29755143294877417</v>
      </c>
      <c r="M20" s="4">
        <v>21.917840000000002</v>
      </c>
      <c r="N20" s="4">
        <v>23.091518000000001</v>
      </c>
      <c r="O20" s="4">
        <v>15.519576000000001</v>
      </c>
      <c r="P20" s="4">
        <v>1.2438072542520819</v>
      </c>
      <c r="Q20" s="4">
        <v>1.4545232785145099</v>
      </c>
      <c r="R20" s="4">
        <v>22.847619999999999</v>
      </c>
      <c r="S20" s="4">
        <v>24.029982</v>
      </c>
      <c r="T20" s="4">
        <v>17.432559999999999</v>
      </c>
      <c r="U20" s="4">
        <v>1.076746104213379</v>
      </c>
      <c r="V20" s="4">
        <v>1.295597822642917</v>
      </c>
      <c r="W20" s="4">
        <v>16.606947000000002</v>
      </c>
      <c r="X20" s="4">
        <v>17.694046</v>
      </c>
      <c r="Y20" s="4">
        <v>15.212994999999999</v>
      </c>
      <c r="Z20" s="4">
        <v>0.31022356230767067</v>
      </c>
      <c r="AA20" s="4">
        <v>0.51611336303931321</v>
      </c>
      <c r="AB20" s="4">
        <v>16.412966000000001</v>
      </c>
      <c r="AC20" s="4">
        <v>19.711303999999998</v>
      </c>
      <c r="AD20" s="4">
        <v>12.377606</v>
      </c>
      <c r="AE20" s="4">
        <v>14.411006</v>
      </c>
      <c r="AF20" s="4">
        <v>14417.978999999999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2025-12-15T10:04:30Z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2025-12-15T10:00:56Z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e333c1e9-d497-4f89-abd2-ee2d29c9815e</vt:lpwstr>
  </property>
  <property fmtid="{D5CDD505-2E9C-101B-9397-08002B2CF9AE}" pid="16" name="MSIP_Label_3263f7d8-0a32-44d9-adc6-565c5c6ef8fe_ContentBits">
    <vt:lpwstr>0</vt:lpwstr>
  </property>
</Properties>
</file>