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8D7536D-C0FF-4BB2-9D89-BF0B8BD637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<sst xmlns="http://schemas.openxmlformats.org/spreadsheetml/2006/main" count="91" uniqueCount="59">
  <si>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</si>
  <si>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</si>
  <si>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</si>
  <si>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</si>
  <si>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</si>
  <si>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</si>
  <si>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</si>
  <si>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</si>
  <si>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</si>
  <si>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</si>
  <si>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</si>
  <si>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</si>
  <si>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</si>
  <si>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</si>
  <si>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</si>
  <si>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</si>
  <si>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</si>
  <si>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</si>
  <si>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</si>
  <si>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</si>
  <si>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</si>
  <si>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</si>
  <si>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</si>
  <si>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</si>
  <si>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</si>
  <si>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</si>
  <si>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</si>
  <si>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</si>
  <si>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</si>
  <si>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</si>
  <si>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</si>
  <si>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</si>
  <si>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</si>
  <si>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</si>
  <si>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</si>
  <si>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</si>
  <si>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</si>
  <si>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</si>
  <si>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</si>
  <si>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</si>
  <si>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</si>
  <si>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</si>
  <si>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</si>
  <si>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</si>
  <si>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</si>
  <si>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</si>
  <si>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</si>
  <si>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</si>
  <si>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</si>
  <si>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</si>
  <si>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</si>
  <si>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</si>
  <si>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</si>
  <si>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</si>
  <si>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</si>
  <si>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</si>
  <si>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</si>
  <si>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</si>
  <si>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04-Mar-2026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</si>
</sst>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43" sqref="B4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46083</v>
      </c>
      <c r="F6" s="5">
        <v>39.872399999999999</v>
      </c>
      <c r="G6" s="5">
        <v>44.203000000000003</v>
      </c>
      <c r="H6" s="4">
        <v>14.646568</v>
      </c>
      <c r="I6" s="4">
        <v>15.973818</v>
      </c>
      <c r="J6" s="4">
        <v>15.850887</v>
      </c>
      <c r="K6" s="4">
        <v>-0.104991421608437</v>
      </c>
      <c r="L6" s="4">
        <v>9.6311537607294287E-2</v>
      </c>
      <c r="M6" s="4">
        <v>18.943145999999999</v>
      </c>
      <c r="N6" s="4">
        <v>20.258963000000001</v>
      </c>
      <c r="O6" s="4">
        <v>17.209016999999999</v>
      </c>
      <c r="P6" s="4">
        <v>0.30826874756037143</v>
      </c>
      <c r="Q6" s="4">
        <v>0.4795366619012249</v>
      </c>
      <c r="R6" s="4">
        <v>15.411606000000001</v>
      </c>
      <c r="S6" s="4">
        <v>16.67981</v>
      </c>
      <c r="T6" s="4">
        <v>13.91292</v>
      </c>
      <c r="U6" s="4">
        <v>0.27215119094251777</v>
      </c>
      <c r="V6" s="4">
        <v>0.45344557816398579</v>
      </c>
      <c r="W6" s="4">
        <v>14.418176000000001</v>
      </c>
      <c r="X6" s="4">
        <v>15.485827</v>
      </c>
      <c r="Y6" s="4">
        <v>15.312476</v>
      </c>
      <c r="Z6" s="4">
        <v>-8.353155725056223E-2</v>
      </c>
      <c r="AA6" s="4">
        <v>7.4953624342027542E-2</v>
      </c>
      <c r="AB6" s="4">
        <v>12.733390999999999</v>
      </c>
      <c r="AC6" s="4">
        <v>13.745184999999999</v>
      </c>
      <c r="AD6" s="4">
        <v>12.977254</v>
      </c>
      <c r="AE6" s="4">
        <v>12.977254</v>
      </c>
      <c r="AF6" s="4">
        <v>1083.4774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46083</v>
      </c>
      <c r="F7" s="5">
        <v>13.6463</v>
      </c>
      <c r="G7" s="5">
        <v>14.1145</v>
      </c>
      <c r="H7" s="4">
        <v>10.159490999999999</v>
      </c>
      <c r="I7" s="4">
        <v>11.595592</v>
      </c>
      <c r="J7" s="4">
        <v>12.645384999999999</v>
      </c>
      <c r="K7" s="4">
        <v>-0.32204813462802639</v>
      </c>
      <c r="L7" s="4">
        <v>-0.12120237603523749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13.218484</v>
      </c>
      <c r="AC7" s="4">
        <v>14.754030999999999</v>
      </c>
      <c r="AD7" s="4">
        <v>14.3146925</v>
      </c>
      <c r="AE7" s="4">
        <v>14.3146925</v>
      </c>
      <c r="AF7" s="4">
        <v>1660.9395999999999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46083</v>
      </c>
      <c r="F8" s="5">
        <v>132.51560000000001</v>
      </c>
      <c r="G8" s="5">
        <v>145.09350000000001</v>
      </c>
      <c r="H8" s="4">
        <v>16.548494000000002</v>
      </c>
      <c r="I8" s="4">
        <v>17.437670000000001</v>
      </c>
      <c r="J8" s="4">
        <v>15.850887</v>
      </c>
      <c r="K8" s="4">
        <v>0.23335446874876081</v>
      </c>
      <c r="L8" s="4">
        <v>0.42940271167521249</v>
      </c>
      <c r="M8" s="4">
        <v>19.589357</v>
      </c>
      <c r="N8" s="4">
        <v>20.520197</v>
      </c>
      <c r="O8" s="4">
        <v>17.209016999999999</v>
      </c>
      <c r="P8" s="4">
        <v>0.51887836275413846</v>
      </c>
      <c r="Q8" s="4">
        <v>0.69249798127989071</v>
      </c>
      <c r="R8" s="4">
        <v>14.458841</v>
      </c>
      <c r="S8" s="4">
        <v>15.347251999999999</v>
      </c>
      <c r="T8" s="4">
        <v>13.91292</v>
      </c>
      <c r="U8" s="4">
        <v>0.16384170975758211</v>
      </c>
      <c r="V8" s="4">
        <v>0.33920037461797159</v>
      </c>
      <c r="W8" s="4">
        <v>14.576352999999999</v>
      </c>
      <c r="X8" s="4">
        <v>15.403926</v>
      </c>
      <c r="Y8" s="4">
        <v>15.312476</v>
      </c>
      <c r="Z8" s="4">
        <v>-0.14353049915912811</v>
      </c>
      <c r="AA8" s="4">
        <v>2.413567252933593E-2</v>
      </c>
      <c r="AB8" s="4">
        <v>13.776331000000001</v>
      </c>
      <c r="AC8" s="4">
        <v>14.762936</v>
      </c>
      <c r="AD8" s="4">
        <v>12.622232</v>
      </c>
      <c r="AE8" s="4">
        <v>13.834369000000001</v>
      </c>
      <c r="AF8" s="4">
        <v>3960.1640000000002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46083</v>
      </c>
      <c r="F9" s="5">
        <v>12.104100000000001</v>
      </c>
      <c r="G9" s="5">
        <v>12.278499999999999</v>
      </c>
      <c r="H9" s="4">
        <v>20.852717999999999</v>
      </c>
      <c r="I9" s="4">
        <v>22.579709999999999</v>
      </c>
      <c r="J9" s="4">
        <v>21.387526000000001</v>
      </c>
      <c r="K9" s="4">
        <v>0.1525952567934791</v>
      </c>
      <c r="L9" s="4">
        <v>0.45125880042952538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20.852717999999999</v>
      </c>
      <c r="AC9" s="4">
        <v>22.579709999999999</v>
      </c>
      <c r="AD9" s="4">
        <v>20.155709999999999</v>
      </c>
      <c r="AE9" s="4">
        <v>20.155709999999999</v>
      </c>
      <c r="AF9" s="4">
        <v>852.67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46083</v>
      </c>
      <c r="F10" s="5">
        <v>213.24600000000001</v>
      </c>
      <c r="G10" s="5">
        <v>238.93819999999999</v>
      </c>
      <c r="H10" s="4">
        <v>17.038803000000001</v>
      </c>
      <c r="I10" s="4">
        <v>17.914173000000002</v>
      </c>
      <c r="J10" s="4">
        <v>15.850887</v>
      </c>
      <c r="K10" s="4">
        <v>0.35529407373320471</v>
      </c>
      <c r="L10" s="4">
        <v>0.57075302582778864</v>
      </c>
      <c r="M10" s="4">
        <v>18.703032</v>
      </c>
      <c r="N10" s="4">
        <v>19.606210000000001</v>
      </c>
      <c r="O10" s="4">
        <v>17.209016999999999</v>
      </c>
      <c r="P10" s="4">
        <v>0.41310471720357828</v>
      </c>
      <c r="Q10" s="4">
        <v>0.63243820178533605</v>
      </c>
      <c r="R10" s="4">
        <v>14.385655</v>
      </c>
      <c r="S10" s="4">
        <v>15.435691</v>
      </c>
      <c r="T10" s="4">
        <v>13.91292</v>
      </c>
      <c r="U10" s="4">
        <v>0.16110718394094301</v>
      </c>
      <c r="V10" s="4">
        <v>0.42065046775964632</v>
      </c>
      <c r="W10" s="4">
        <v>14.059797</v>
      </c>
      <c r="X10" s="4">
        <v>15.091692999999999</v>
      </c>
      <c r="Y10" s="4">
        <v>15.312476</v>
      </c>
      <c r="Z10" s="4">
        <v>-0.23595100551949191</v>
      </c>
      <c r="AA10" s="4">
        <v>-5.013791638224103E-3</v>
      </c>
      <c r="AB10" s="4">
        <v>14.898285</v>
      </c>
      <c r="AC10" s="4">
        <v>14.8723545</v>
      </c>
      <c r="AD10" s="4">
        <v>14.703958999999999</v>
      </c>
      <c r="AE10" s="4">
        <v>13.778592</v>
      </c>
      <c r="AF10" s="4">
        <v>5217.835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46083</v>
      </c>
      <c r="F11" s="5">
        <v>25.322700000000001</v>
      </c>
      <c r="G11" s="5">
        <v>27.356999999999999</v>
      </c>
      <c r="H11" s="4">
        <v>20.291578000000001</v>
      </c>
      <c r="I11" s="4">
        <v>21.656192999999998</v>
      </c>
      <c r="J11" s="4">
        <v>15.850887</v>
      </c>
      <c r="K11" s="4">
        <v>0.79938349192739144</v>
      </c>
      <c r="L11" s="4">
        <v>1.027152590481393</v>
      </c>
      <c r="M11" s="4">
        <v>17.843254000000002</v>
      </c>
      <c r="N11" s="4">
        <v>19.229590000000002</v>
      </c>
      <c r="O11" s="4">
        <v>17.209016999999999</v>
      </c>
      <c r="P11" s="4">
        <v>0.1386639358727052</v>
      </c>
      <c r="Q11" s="4">
        <v>0.37291832856426771</v>
      </c>
      <c r="R11" s="4">
        <v>13.618548000000001</v>
      </c>
      <c r="S11" s="4">
        <v>15.155768</v>
      </c>
      <c r="T11" s="4">
        <v>13.91292</v>
      </c>
      <c r="U11" s="4">
        <v>-2.3040111465832899E-2</v>
      </c>
      <c r="V11" s="4">
        <v>0.2723802973252874</v>
      </c>
      <c r="W11" s="4"/>
      <c r="X11" s="4"/>
      <c r="Y11" s="4"/>
      <c r="Z11" s="4"/>
      <c r="AA11" s="4"/>
      <c r="AB11" s="4">
        <v>17.999327000000001</v>
      </c>
      <c r="AC11" s="4">
        <v>19.634789000000001</v>
      </c>
      <c r="AD11" s="4">
        <v>19.118417999999998</v>
      </c>
      <c r="AE11" s="4">
        <v>19.118417999999998</v>
      </c>
      <c r="AF11" s="4">
        <v>1671.9186999999999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46083</v>
      </c>
      <c r="F12" s="5">
        <v>9.5335000000000001</v>
      </c>
      <c r="G12" s="5">
        <v>9.7238000000000007</v>
      </c>
      <c r="H12" s="4">
        <v>13.784922</v>
      </c>
      <c r="I12" s="4">
        <v>15.340858000000001</v>
      </c>
      <c r="J12" s="4">
        <v>15.850887</v>
      </c>
      <c r="K12" s="4">
        <v>-0.25824782793673901</v>
      </c>
      <c r="L12" s="4">
        <v>-2.2269125800976331E-2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-3.2791070000000002</v>
      </c>
      <c r="AC12" s="4">
        <v>-1.9357308</v>
      </c>
      <c r="AD12" s="4">
        <v>-3.6006795999999999</v>
      </c>
      <c r="AE12" s="4">
        <v>-3.6006795999999999</v>
      </c>
      <c r="AF12" s="4">
        <v>1244.1315999999999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46083</v>
      </c>
      <c r="F13" s="5">
        <v>46.520099999999999</v>
      </c>
      <c r="G13" s="5">
        <v>52.636000000000003</v>
      </c>
      <c r="H13" s="4">
        <v>20.412945000000001</v>
      </c>
      <c r="I13" s="4">
        <v>21.655750000000001</v>
      </c>
      <c r="J13" s="4">
        <v>22.396357999999999</v>
      </c>
      <c r="K13" s="4">
        <v>-0.22161376678252831</v>
      </c>
      <c r="L13" s="4">
        <v>-6.6990369482949411E-2</v>
      </c>
      <c r="M13" s="4">
        <v>22.542694000000001</v>
      </c>
      <c r="N13" s="4">
        <v>23.815624</v>
      </c>
      <c r="O13" s="4">
        <v>23.653594999999999</v>
      </c>
      <c r="P13" s="4">
        <v>-7.6441978095191168E-2</v>
      </c>
      <c r="Q13" s="4">
        <v>5.7090891764148041E-2</v>
      </c>
      <c r="R13" s="4">
        <v>20.409872</v>
      </c>
      <c r="S13" s="4">
        <v>21.694939999999999</v>
      </c>
      <c r="T13" s="4">
        <v>18.356780000000001</v>
      </c>
      <c r="U13" s="4">
        <v>0.25431092595581067</v>
      </c>
      <c r="V13" s="4">
        <v>0.39401576809243938</v>
      </c>
      <c r="W13" s="4">
        <v>17.558078999999999</v>
      </c>
      <c r="X13" s="4">
        <v>18.763306</v>
      </c>
      <c r="Y13" s="4">
        <v>16.166685000000001</v>
      </c>
      <c r="Z13" s="4">
        <v>0.13886856806654649</v>
      </c>
      <c r="AA13" s="4">
        <v>0.25942723572535797</v>
      </c>
      <c r="AB13" s="4">
        <v>8.6935959999999994</v>
      </c>
      <c r="AC13" s="4">
        <v>16.978973</v>
      </c>
      <c r="AD13" s="4">
        <v>5.2885584999999997</v>
      </c>
      <c r="AE13" s="4">
        <v>11.629185</v>
      </c>
      <c r="AF13" s="4">
        <v>2268.8434999999999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46083</v>
      </c>
      <c r="F14" s="5">
        <v>27.0258</v>
      </c>
      <c r="G14" s="5">
        <v>29.7319</v>
      </c>
      <c r="H14" s="4">
        <v>22.730186</v>
      </c>
      <c r="I14" s="4">
        <v>24.057666999999999</v>
      </c>
      <c r="J14" s="4">
        <v>18.211071</v>
      </c>
      <c r="K14" s="4">
        <v>0.87739217090345945</v>
      </c>
      <c r="L14" s="4">
        <v>1.1156989274393529</v>
      </c>
      <c r="M14" s="4">
        <v>20.727682000000001</v>
      </c>
      <c r="N14" s="4">
        <v>21.991173</v>
      </c>
      <c r="O14" s="4">
        <v>19.671500999999999</v>
      </c>
      <c r="P14" s="4">
        <v>0.22597093797050319</v>
      </c>
      <c r="Q14" s="4">
        <v>0.40470104225134751</v>
      </c>
      <c r="R14" s="4">
        <v>15.4475155</v>
      </c>
      <c r="S14" s="4">
        <v>16.930454000000001</v>
      </c>
      <c r="T14" s="4">
        <v>16.061319999999998</v>
      </c>
      <c r="U14" s="4">
        <v>-5.0908489455469143E-2</v>
      </c>
      <c r="V14" s="4">
        <v>0.1990794160100654</v>
      </c>
      <c r="W14" s="4"/>
      <c r="X14" s="4"/>
      <c r="Y14" s="4"/>
      <c r="Z14" s="4"/>
      <c r="AA14" s="4"/>
      <c r="AB14" s="4">
        <v>15.455736</v>
      </c>
      <c r="AC14" s="4">
        <v>17.059439999999999</v>
      </c>
      <c r="AD14" s="4">
        <v>16.563842999999999</v>
      </c>
      <c r="AE14" s="4">
        <v>16.563842999999999</v>
      </c>
      <c r="AF14" s="4">
        <v>4649.0923000000003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46083</v>
      </c>
      <c r="F15" s="5">
        <v>483.93040000000002</v>
      </c>
      <c r="G15" s="5">
        <v>540.26840000000004</v>
      </c>
      <c r="H15" s="4">
        <v>16.245913999999999</v>
      </c>
      <c r="I15" s="4">
        <v>17.264251999999999</v>
      </c>
      <c r="J15" s="4">
        <v>14.850631999999999</v>
      </c>
      <c r="K15" s="4">
        <v>0.46731253186558958</v>
      </c>
      <c r="L15" s="4">
        <v>0.81858283332019977</v>
      </c>
      <c r="M15" s="4">
        <v>16.028746000000002</v>
      </c>
      <c r="N15" s="4">
        <v>17.08877</v>
      </c>
      <c r="O15" s="4">
        <v>15.502802000000001</v>
      </c>
      <c r="P15" s="4">
        <v>0.1806967667189493</v>
      </c>
      <c r="Q15" s="4">
        <v>0.51472914278920079</v>
      </c>
      <c r="R15" s="4">
        <v>11.74531</v>
      </c>
      <c r="S15" s="4">
        <v>12.78251</v>
      </c>
      <c r="T15" s="4">
        <v>12.394251000000001</v>
      </c>
      <c r="U15" s="4">
        <v>-0.18668640294869951</v>
      </c>
      <c r="V15" s="4">
        <v>0.1422288296356724</v>
      </c>
      <c r="W15" s="4">
        <v>13.781292000000001</v>
      </c>
      <c r="X15" s="4">
        <v>14.767246</v>
      </c>
      <c r="Y15" s="4">
        <v>14.469296999999999</v>
      </c>
      <c r="Z15" s="4">
        <v>-0.1941380499499992</v>
      </c>
      <c r="AA15" s="4">
        <v>9.8962230146475483E-2</v>
      </c>
      <c r="AB15" s="4">
        <v>18.16573</v>
      </c>
      <c r="AC15" s="4">
        <v>13.003399999999999</v>
      </c>
      <c r="AD15" s="4"/>
      <c r="AE15" s="4">
        <v>13.082046500000001</v>
      </c>
      <c r="AF15" s="4">
        <v>1869.203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46083</v>
      </c>
      <c r="F16" s="5">
        <v>397.80779999999999</v>
      </c>
      <c r="G16" s="5">
        <v>452.55599999999998</v>
      </c>
      <c r="H16" s="4">
        <v>27.36562</v>
      </c>
      <c r="I16" s="4">
        <v>28.711500000000001</v>
      </c>
      <c r="J16" s="4">
        <v>21.633614000000001</v>
      </c>
      <c r="K16" s="4">
        <v>0.93645377109313521</v>
      </c>
      <c r="L16" s="4">
        <v>1.1429217913735421</v>
      </c>
      <c r="M16" s="4">
        <v>24.619045</v>
      </c>
      <c r="N16" s="4">
        <v>25.94857</v>
      </c>
      <c r="O16" s="4">
        <v>23.700531000000002</v>
      </c>
      <c r="P16" s="4">
        <v>0.1856923273031138</v>
      </c>
      <c r="Q16" s="4">
        <v>0.3881254257142453</v>
      </c>
      <c r="R16" s="4">
        <v>17.933159</v>
      </c>
      <c r="S16" s="4">
        <v>19.223742999999999</v>
      </c>
      <c r="T16" s="4">
        <v>19.610014</v>
      </c>
      <c r="U16" s="4">
        <v>-0.2775057394417148</v>
      </c>
      <c r="V16" s="4">
        <v>-7.2517188942434696E-2</v>
      </c>
      <c r="W16" s="4">
        <v>17.579422000000001</v>
      </c>
      <c r="X16" s="4">
        <v>18.814968</v>
      </c>
      <c r="Y16" s="4">
        <v>19.420788000000002</v>
      </c>
      <c r="Z16" s="4">
        <v>-0.34159247974710022</v>
      </c>
      <c r="AA16" s="4">
        <v>-0.13914596993385869</v>
      </c>
      <c r="AB16" s="4">
        <v>18.616085000000002</v>
      </c>
      <c r="AC16" s="4">
        <v>19.591574000000001</v>
      </c>
      <c r="AD16" s="4"/>
      <c r="AE16" s="4">
        <v>18.194195000000001</v>
      </c>
      <c r="AF16" s="4">
        <v>12320.215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46083</v>
      </c>
      <c r="F17" s="5">
        <v>18.427099999999999</v>
      </c>
      <c r="G17" s="5">
        <v>19.186599999999999</v>
      </c>
      <c r="H17" s="4">
        <v>18.229337999999998</v>
      </c>
      <c r="I17" s="4">
        <v>19.726175000000001</v>
      </c>
      <c r="J17" s="4">
        <v>16.112746999999999</v>
      </c>
      <c r="K17" s="4">
        <v>0.6913911840348268</v>
      </c>
      <c r="L17" s="4">
        <v>1.143135517246936</v>
      </c>
      <c r="M17" s="4">
        <v>22.770371999999998</v>
      </c>
      <c r="N17" s="4">
        <v>24.382566000000001</v>
      </c>
      <c r="O17" s="4">
        <v>19.013672</v>
      </c>
      <c r="P17" s="4">
        <v>0.90822552976288817</v>
      </c>
      <c r="Q17" s="4">
        <v>1.272535068945325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21.891439999999999</v>
      </c>
      <c r="AC17" s="4">
        <v>23.496369999999999</v>
      </c>
      <c r="AD17" s="4">
        <v>18.102405999999998</v>
      </c>
      <c r="AE17" s="4">
        <v>18.102405999999998</v>
      </c>
      <c r="AF17" s="4">
        <v>5226.5720000000001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46083</v>
      </c>
      <c r="F18" s="5">
        <v>74.2483</v>
      </c>
      <c r="G18" s="5">
        <v>83.024299999999997</v>
      </c>
      <c r="H18" s="4">
        <v>10.562352000000001</v>
      </c>
      <c r="I18" s="4">
        <v>11.7079</v>
      </c>
      <c r="J18" s="4">
        <v>13.098815</v>
      </c>
      <c r="K18" s="4">
        <v>-0.61481285539627073</v>
      </c>
      <c r="L18" s="4">
        <v>-0.33819483419747343</v>
      </c>
      <c r="M18" s="4">
        <v>16.195900000000002</v>
      </c>
      <c r="N18" s="4">
        <v>17.385006000000001</v>
      </c>
      <c r="O18" s="4">
        <v>20.659586000000001</v>
      </c>
      <c r="P18" s="4">
        <v>-0.81932744845408167</v>
      </c>
      <c r="Q18" s="4">
        <v>-0.60833732803869178</v>
      </c>
      <c r="R18" s="4">
        <v>19.762405000000001</v>
      </c>
      <c r="S18" s="4">
        <v>21.013424000000001</v>
      </c>
      <c r="T18" s="4">
        <v>17.863232</v>
      </c>
      <c r="U18" s="4">
        <v>0.2673013744584159</v>
      </c>
      <c r="V18" s="4">
        <v>0.46732053032455517</v>
      </c>
      <c r="W18" s="4">
        <v>18.802541999999999</v>
      </c>
      <c r="X18" s="4">
        <v>19.995075</v>
      </c>
      <c r="Y18" s="4">
        <v>16.153746000000002</v>
      </c>
      <c r="Z18" s="4">
        <v>0.34234572518010631</v>
      </c>
      <c r="AA18" s="4">
        <v>0.52187744806072067</v>
      </c>
      <c r="AB18" s="4">
        <v>18.495384000000001</v>
      </c>
      <c r="AC18" s="4">
        <v>19.621272999999999</v>
      </c>
      <c r="AD18" s="4">
        <v>16.281269999999999</v>
      </c>
      <c r="AE18" s="4">
        <v>16.281269999999999</v>
      </c>
      <c r="AF18" s="4">
        <v>15135.550999999999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46083</v>
      </c>
      <c r="F19" s="5">
        <v>112.05589999999999</v>
      </c>
      <c r="G19" s="5">
        <v>125.82689999999999</v>
      </c>
      <c r="H19" s="4">
        <v>23.128214</v>
      </c>
      <c r="I19" s="4">
        <v>24.305396999999999</v>
      </c>
      <c r="J19" s="4">
        <v>15.850887</v>
      </c>
      <c r="K19" s="4">
        <v>1.649983064854444</v>
      </c>
      <c r="L19" s="4">
        <v>1.8977028775706</v>
      </c>
      <c r="M19" s="4">
        <v>23.034863999999999</v>
      </c>
      <c r="N19" s="4">
        <v>24.216906000000002</v>
      </c>
      <c r="O19" s="4">
        <v>17.209016999999999</v>
      </c>
      <c r="P19" s="4">
        <v>1.13677952913536</v>
      </c>
      <c r="Q19" s="4">
        <v>1.3489119133809739</v>
      </c>
      <c r="R19" s="4">
        <v>19.359825000000001</v>
      </c>
      <c r="S19" s="4">
        <v>20.511327999999999</v>
      </c>
      <c r="T19" s="4">
        <v>13.91292</v>
      </c>
      <c r="U19" s="4">
        <v>1.109436250123145</v>
      </c>
      <c r="V19" s="4">
        <v>1.3279138273614539</v>
      </c>
      <c r="W19" s="4">
        <v>17.419733000000001</v>
      </c>
      <c r="X19" s="4">
        <v>18.518678999999999</v>
      </c>
      <c r="Y19" s="4">
        <v>15.312476</v>
      </c>
      <c r="Z19" s="4">
        <v>0.4510096659403422</v>
      </c>
      <c r="AA19" s="4">
        <v>0.6604506970103613</v>
      </c>
      <c r="AB19" s="4">
        <v>16.133009999999999</v>
      </c>
      <c r="AC19" s="4">
        <v>19.322030999999999</v>
      </c>
      <c r="AD19" s="4">
        <v>11.942826999999999</v>
      </c>
      <c r="AE19" s="4">
        <v>13.834369000000001</v>
      </c>
      <c r="AF19" s="4">
        <v>14532.704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2026-03-04T10:02:36Z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2026-03-04T10:00:49Z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5dda85fd-b7e7-43c7-b1b7-cec6eca6b7d5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