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A9E75895-D7C8-427F-9852-63EA98556A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<sst xmlns="http://schemas.openxmlformats.org/spreadsheetml/2006/main" count="91" uniqueCount="59">
  <si>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</si>
  <si>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</si>
  <si>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</si>
  <si>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</si>
  <si>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</si>
  <si>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</si>
  <si>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</si>
  <si>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</si>
  <si>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</si>
  <si>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</si>
  <si>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</si>
  <si>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</si>
  <si>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</si>
  <si>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</si>
  <si>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</si>
  <si>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</si>
  <si>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</si>
  <si>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</si>
  <si>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</si>
  <si>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</si>
  <si>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</si>
  <si>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</si>
  <si>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</si>
  <si>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</si>
  <si>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</si>
  <si>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</si>
  <si>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</si>
  <si>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</si>
  <si>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</si>
  <si>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</si>
  <si>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</si>
  <si>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</si>
  <si>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</si>
  <si>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</si>
  <si>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</si>
  <si>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</si>
  <si>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</si>
  <si>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</si>
  <si>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</si>
  <si>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</si>
  <si>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</si>
  <si>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</si>
  <si>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</si>
  <si>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</si>
  <si>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</si>
  <si>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</si>
  <si>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</si>
  <si>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</si>
  <si>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</si>
  <si>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</si>
  <si>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</si>
  <si>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</si>
  <si>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</si>
  <si>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</si>
  <si>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</si>
  <si>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</si>
  <si>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</si>
  <si>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</si>
  <si>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15-Apr-2026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</si>
</sst>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51" sqref="D5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46125</v>
      </c>
      <c r="F6" s="5">
        <v>39.616900000000001</v>
      </c>
      <c r="G6" s="5">
        <v>43.983199999999997</v>
      </c>
      <c r="H6" s="4">
        <v>4.9557104000000001</v>
      </c>
      <c r="I6" s="4">
        <v>6.1821294</v>
      </c>
      <c r="J6" s="4">
        <v>7.8485800000000001</v>
      </c>
      <c r="K6" s="4">
        <v>-0.42361949345621069</v>
      </c>
      <c r="L6" s="4">
        <v>-0.20846818790282701</v>
      </c>
      <c r="M6" s="4">
        <v>17.552154999999999</v>
      </c>
      <c r="N6" s="4">
        <v>18.861008000000002</v>
      </c>
      <c r="O6" s="4">
        <v>15.123094999999999</v>
      </c>
      <c r="P6" s="4">
        <v>0.4074822341375508</v>
      </c>
      <c r="Q6" s="4">
        <v>0.57798357137483014</v>
      </c>
      <c r="R6" s="4">
        <v>16.122696000000001</v>
      </c>
      <c r="S6" s="4">
        <v>17.402529000000001</v>
      </c>
      <c r="T6" s="4">
        <v>13.85228</v>
      </c>
      <c r="U6" s="4">
        <v>0.38715231020647251</v>
      </c>
      <c r="V6" s="4">
        <v>0.56883937199283918</v>
      </c>
      <c r="W6" s="4">
        <v>13.350512500000001</v>
      </c>
      <c r="X6" s="4">
        <v>14.415381</v>
      </c>
      <c r="Y6" s="4">
        <v>14.167847</v>
      </c>
      <c r="Z6" s="4">
        <v>-7.0723127239214797E-2</v>
      </c>
      <c r="AA6" s="4">
        <v>8.8324737384555763E-2</v>
      </c>
      <c r="AB6" s="4">
        <v>12.537976</v>
      </c>
      <c r="AC6" s="4">
        <v>13.552065000000001</v>
      </c>
      <c r="AD6" s="4">
        <v>12.561966</v>
      </c>
      <c r="AE6" s="4">
        <v>12.561966</v>
      </c>
      <c r="AF6" s="4">
        <v>1085.9774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46125</v>
      </c>
      <c r="F7" s="5">
        <v>13.527699999999999</v>
      </c>
      <c r="G7" s="5">
        <v>14.010899999999999</v>
      </c>
      <c r="H7" s="4">
        <v>2.2885404</v>
      </c>
      <c r="I7" s="4">
        <v>3.5993457000000002</v>
      </c>
      <c r="J7" s="4">
        <v>2.8798072000000001</v>
      </c>
      <c r="K7" s="4">
        <v>-8.4417824720167539E-2</v>
      </c>
      <c r="L7" s="4">
        <v>0.1323487566981946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12.227994000000001</v>
      </c>
      <c r="AC7" s="4">
        <v>13.741934000000001</v>
      </c>
      <c r="AD7" s="4">
        <v>12.600135999999999</v>
      </c>
      <c r="AE7" s="4">
        <v>12.600135999999999</v>
      </c>
      <c r="AF7" s="4">
        <v>1627.2334000000001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46125</v>
      </c>
      <c r="F8" s="5">
        <v>129.65389999999999</v>
      </c>
      <c r="G8" s="5">
        <v>142.08750000000001</v>
      </c>
      <c r="H8" s="4">
        <v>9.5859430000000003</v>
      </c>
      <c r="I8" s="4">
        <v>10.420567</v>
      </c>
      <c r="J8" s="4">
        <v>7.8485800000000001</v>
      </c>
      <c r="K8" s="4">
        <v>0.51563015006221857</v>
      </c>
      <c r="L8" s="4">
        <v>0.72681015234883872</v>
      </c>
      <c r="M8" s="4">
        <v>17.858343000000001</v>
      </c>
      <c r="N8" s="4">
        <v>18.773454999999998</v>
      </c>
      <c r="O8" s="4">
        <v>15.123094999999999</v>
      </c>
      <c r="P8" s="4">
        <v>0.59799280999278848</v>
      </c>
      <c r="Q8" s="4">
        <v>0.77098655969420005</v>
      </c>
      <c r="R8" s="4">
        <v>14.082782</v>
      </c>
      <c r="S8" s="4">
        <v>14.970905</v>
      </c>
      <c r="T8" s="4">
        <v>13.85228</v>
      </c>
      <c r="U8" s="4">
        <v>0.1064061026497943</v>
      </c>
      <c r="V8" s="4">
        <v>0.28198301139983001</v>
      </c>
      <c r="W8" s="4">
        <v>13.56968</v>
      </c>
      <c r="X8" s="4">
        <v>14.391572</v>
      </c>
      <c r="Y8" s="4">
        <v>14.167847</v>
      </c>
      <c r="Z8" s="4">
        <v>-0.114655706447113</v>
      </c>
      <c r="AA8" s="4">
        <v>5.2884290944606033E-2</v>
      </c>
      <c r="AB8" s="4">
        <v>13.569255999999999</v>
      </c>
      <c r="AC8" s="4">
        <v>14.445713</v>
      </c>
      <c r="AD8" s="4">
        <v>12.384463999999999</v>
      </c>
      <c r="AE8" s="4">
        <v>13.459841000000001</v>
      </c>
      <c r="AF8" s="4">
        <v>3843.6442999999999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46125</v>
      </c>
      <c r="F9" s="5">
        <v>11.816599999999999</v>
      </c>
      <c r="G9" s="5">
        <v>12.01</v>
      </c>
      <c r="H9" s="4">
        <v>14.042697</v>
      </c>
      <c r="I9" s="4">
        <v>15.688935000000001</v>
      </c>
      <c r="J9" s="4">
        <v>7.9563135999999997</v>
      </c>
      <c r="K9" s="4">
        <v>1.2034122231634159</v>
      </c>
      <c r="L9" s="4">
        <v>1.5066445389492771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16.020849999999999</v>
      </c>
      <c r="AC9" s="4">
        <v>17.709816</v>
      </c>
      <c r="AD9" s="4">
        <v>12.011607</v>
      </c>
      <c r="AE9" s="4">
        <v>12.011607</v>
      </c>
      <c r="AF9" s="4">
        <v>836.04870000000005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46125</v>
      </c>
      <c r="F10" s="5">
        <v>210.82820000000001</v>
      </c>
      <c r="G10" s="5">
        <v>236.43469999999999</v>
      </c>
      <c r="H10" s="4">
        <v>9.5770440000000008</v>
      </c>
      <c r="I10" s="4">
        <v>10.394814999999999</v>
      </c>
      <c r="J10" s="4">
        <v>7.8485800000000001</v>
      </c>
      <c r="K10" s="4">
        <v>0.53560117925661388</v>
      </c>
      <c r="L10" s="4">
        <v>0.75729254709537164</v>
      </c>
      <c r="M10" s="4">
        <v>17.289805999999999</v>
      </c>
      <c r="N10" s="4">
        <v>18.177689000000001</v>
      </c>
      <c r="O10" s="4">
        <v>15.123094999999999</v>
      </c>
      <c r="P10" s="4">
        <v>0.58662029207542576</v>
      </c>
      <c r="Q10" s="4">
        <v>0.8025862931939739</v>
      </c>
      <c r="R10" s="4">
        <v>14.894272000000001</v>
      </c>
      <c r="S10" s="4">
        <v>15.937493</v>
      </c>
      <c r="T10" s="4">
        <v>13.85228</v>
      </c>
      <c r="U10" s="4">
        <v>0.30530854593510881</v>
      </c>
      <c r="V10" s="4">
        <v>0.56199169266274751</v>
      </c>
      <c r="W10" s="4">
        <v>13.022050999999999</v>
      </c>
      <c r="X10" s="4">
        <v>14.044435999999999</v>
      </c>
      <c r="Y10" s="4">
        <v>14.167847</v>
      </c>
      <c r="Z10" s="4">
        <v>-0.2135705100481641</v>
      </c>
      <c r="AA10" s="4">
        <v>1.79181601656653E-2</v>
      </c>
      <c r="AB10" s="4">
        <v>14.756314</v>
      </c>
      <c r="AC10" s="4">
        <v>14.643553000000001</v>
      </c>
      <c r="AD10" s="4">
        <v>14.47287</v>
      </c>
      <c r="AE10" s="4">
        <v>13.404653</v>
      </c>
      <c r="AF10" s="4">
        <v>5186.1989999999996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46125</v>
      </c>
      <c r="F11" s="5">
        <v>24.717600000000001</v>
      </c>
      <c r="G11" s="5">
        <v>26.738600000000002</v>
      </c>
      <c r="H11" s="4">
        <v>12.32663</v>
      </c>
      <c r="I11" s="4">
        <v>13.594524</v>
      </c>
      <c r="J11" s="4">
        <v>7.8485800000000001</v>
      </c>
      <c r="K11" s="4">
        <v>0.92909358360263838</v>
      </c>
      <c r="L11" s="4">
        <v>1.173783481526147</v>
      </c>
      <c r="M11" s="4">
        <v>15.697210999999999</v>
      </c>
      <c r="N11" s="4">
        <v>17.058465999999999</v>
      </c>
      <c r="O11" s="4">
        <v>15.123094999999999</v>
      </c>
      <c r="P11" s="4">
        <v>0.13332996029745811</v>
      </c>
      <c r="Q11" s="4">
        <v>0.36457669562387618</v>
      </c>
      <c r="R11" s="4">
        <v>13.692536</v>
      </c>
      <c r="S11" s="4">
        <v>15.216094999999999</v>
      </c>
      <c r="T11" s="4">
        <v>13.85228</v>
      </c>
      <c r="U11" s="4">
        <v>5.9622210637495787E-3</v>
      </c>
      <c r="V11" s="4">
        <v>0.29697264768496012</v>
      </c>
      <c r="W11" s="4"/>
      <c r="X11" s="4"/>
      <c r="Y11" s="4"/>
      <c r="Z11" s="4"/>
      <c r="AA11" s="4"/>
      <c r="AB11" s="4">
        <v>17.112228000000002</v>
      </c>
      <c r="AC11" s="4">
        <v>18.729958</v>
      </c>
      <c r="AD11" s="4">
        <v>18.103676</v>
      </c>
      <c r="AE11" s="4">
        <v>18.103676</v>
      </c>
      <c r="AF11" s="4">
        <v>1631.2113999999999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46125</v>
      </c>
      <c r="F12" s="5">
        <v>9.4549000000000003</v>
      </c>
      <c r="G12" s="5">
        <v>9.6576000000000004</v>
      </c>
      <c r="H12" s="4">
        <v>10.873818</v>
      </c>
      <c r="I12" s="4">
        <v>12.369664</v>
      </c>
      <c r="J12" s="4">
        <v>7.8485800000000001</v>
      </c>
      <c r="K12" s="4">
        <v>0.51982659312381785</v>
      </c>
      <c r="L12" s="4">
        <v>0.75971734742718056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-3.5562803999999999</v>
      </c>
      <c r="AC12" s="4">
        <v>-2.225581</v>
      </c>
      <c r="AD12" s="4">
        <v>-5.1242530000000004</v>
      </c>
      <c r="AE12" s="4">
        <v>-5.1242530000000004</v>
      </c>
      <c r="AF12" s="4">
        <v>1154.1371999999999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46125</v>
      </c>
      <c r="F13" s="5">
        <v>46.391199999999998</v>
      </c>
      <c r="G13" s="5">
        <v>52.554200000000002</v>
      </c>
      <c r="H13" s="4">
        <v>11.536409000000001</v>
      </c>
      <c r="I13" s="4">
        <v>12.690148000000001</v>
      </c>
      <c r="J13" s="4">
        <v>10.440833</v>
      </c>
      <c r="K13" s="4">
        <v>0.16783856964938609</v>
      </c>
      <c r="L13" s="4">
        <v>0.3200864486296684</v>
      </c>
      <c r="M13" s="4">
        <v>20.481847999999999</v>
      </c>
      <c r="N13" s="4">
        <v>21.734981999999999</v>
      </c>
      <c r="O13" s="4">
        <v>21.164097000000002</v>
      </c>
      <c r="P13" s="4">
        <v>-2.874540961571918E-2</v>
      </c>
      <c r="Q13" s="4">
        <v>0.1032134383356617</v>
      </c>
      <c r="R13" s="4">
        <v>21.062982999999999</v>
      </c>
      <c r="S13" s="4">
        <v>22.347300000000001</v>
      </c>
      <c r="T13" s="4">
        <v>18.736630000000002</v>
      </c>
      <c r="U13" s="4">
        <v>0.28468221153076012</v>
      </c>
      <c r="V13" s="4">
        <v>0.42327098650121919</v>
      </c>
      <c r="W13" s="4">
        <v>16.276764</v>
      </c>
      <c r="X13" s="4">
        <v>17.486039999999999</v>
      </c>
      <c r="Y13" s="4">
        <v>14.744923</v>
      </c>
      <c r="Z13" s="4">
        <v>0.15792354858080609</v>
      </c>
      <c r="AA13" s="4">
        <v>0.28049497937226903</v>
      </c>
      <c r="AB13" s="4">
        <v>8.6211800000000007</v>
      </c>
      <c r="AC13" s="4">
        <v>16.806543000000001</v>
      </c>
      <c r="AD13" s="4">
        <v>5.0859838000000002</v>
      </c>
      <c r="AE13" s="4">
        <v>11.273004</v>
      </c>
      <c r="AF13" s="4">
        <v>2258.1732999999999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46125</v>
      </c>
      <c r="F14" s="5">
        <v>26.691600000000001</v>
      </c>
      <c r="G14" s="5">
        <v>29.401900000000001</v>
      </c>
      <c r="H14" s="4">
        <v>16.192478000000001</v>
      </c>
      <c r="I14" s="4">
        <v>17.455572</v>
      </c>
      <c r="J14" s="4">
        <v>10.359007</v>
      </c>
      <c r="K14" s="4">
        <v>1.1969395385596571</v>
      </c>
      <c r="L14" s="4">
        <v>1.442973438018097</v>
      </c>
      <c r="M14" s="4">
        <v>19.684866</v>
      </c>
      <c r="N14" s="4">
        <v>20.941368000000001</v>
      </c>
      <c r="O14" s="4">
        <v>17.858129999999999</v>
      </c>
      <c r="P14" s="4">
        <v>0.33467994279771962</v>
      </c>
      <c r="Q14" s="4">
        <v>0.51237759202673949</v>
      </c>
      <c r="R14" s="4">
        <v>15.934675</v>
      </c>
      <c r="S14" s="4">
        <v>17.407184999999998</v>
      </c>
      <c r="T14" s="4">
        <v>16.033224000000001</v>
      </c>
      <c r="U14" s="4">
        <v>3.6861261411333973E-2</v>
      </c>
      <c r="V14" s="4">
        <v>0.2837577637310314</v>
      </c>
      <c r="W14" s="4"/>
      <c r="X14" s="4"/>
      <c r="Y14" s="4"/>
      <c r="Z14" s="4"/>
      <c r="AA14" s="4"/>
      <c r="AB14" s="4">
        <v>14.980957</v>
      </c>
      <c r="AC14" s="4">
        <v>16.573001999999999</v>
      </c>
      <c r="AD14" s="4">
        <v>15.844473000000001</v>
      </c>
      <c r="AE14" s="4">
        <v>15.844473000000001</v>
      </c>
      <c r="AF14" s="4">
        <v>4643.9679999999998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46125</v>
      </c>
      <c r="F15" s="5">
        <v>463.34410000000003</v>
      </c>
      <c r="G15" s="5">
        <v>517.80840000000001</v>
      </c>
      <c r="H15" s="4">
        <v>7.8437424</v>
      </c>
      <c r="I15" s="4">
        <v>8.7820210000000003</v>
      </c>
      <c r="J15" s="4">
        <v>6.3789119999999997</v>
      </c>
      <c r="K15" s="4">
        <v>0.57189576146237653</v>
      </c>
      <c r="L15" s="4">
        <v>0.92612963249665137</v>
      </c>
      <c r="M15" s="4">
        <v>13.3608885</v>
      </c>
      <c r="N15" s="4">
        <v>14.393414</v>
      </c>
      <c r="O15" s="4">
        <v>12.942418999999999</v>
      </c>
      <c r="P15" s="4">
        <v>0.15446529095441949</v>
      </c>
      <c r="Q15" s="4">
        <v>0.48191023055263937</v>
      </c>
      <c r="R15" s="4">
        <v>11.678585</v>
      </c>
      <c r="S15" s="4">
        <v>12.713081000000001</v>
      </c>
      <c r="T15" s="4">
        <v>12.162511</v>
      </c>
      <c r="U15" s="4">
        <v>-0.131644007262089</v>
      </c>
      <c r="V15" s="4">
        <v>0.19535366389107209</v>
      </c>
      <c r="W15" s="4">
        <v>12.508699</v>
      </c>
      <c r="X15" s="4">
        <v>13.485668</v>
      </c>
      <c r="Y15" s="4">
        <v>13.282154999999999</v>
      </c>
      <c r="Z15" s="4">
        <v>-0.22060352124698199</v>
      </c>
      <c r="AA15" s="4">
        <v>7.3299782537871422E-2</v>
      </c>
      <c r="AB15" s="4">
        <v>17.849049000000001</v>
      </c>
      <c r="AC15" s="4">
        <v>12.52359</v>
      </c>
      <c r="AD15" s="4"/>
      <c r="AE15" s="4">
        <v>12.638695999999999</v>
      </c>
      <c r="AF15" s="4">
        <v>1793.1797999999999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46125</v>
      </c>
      <c r="F16" s="5">
        <v>399.83859999999999</v>
      </c>
      <c r="G16" s="5">
        <v>455.4239</v>
      </c>
      <c r="H16" s="4">
        <v>22.555330000000001</v>
      </c>
      <c r="I16" s="4">
        <v>23.85249</v>
      </c>
      <c r="J16" s="4">
        <v>14.4101515</v>
      </c>
      <c r="K16" s="4">
        <v>1.381595924537212</v>
      </c>
      <c r="L16" s="4">
        <v>1.593124059314931</v>
      </c>
      <c r="M16" s="4">
        <v>24.768103</v>
      </c>
      <c r="N16" s="4">
        <v>26.099384000000001</v>
      </c>
      <c r="O16" s="4">
        <v>22.680230999999999</v>
      </c>
      <c r="P16" s="4">
        <v>0.35862966129069468</v>
      </c>
      <c r="Q16" s="4">
        <v>0.55843311900853188</v>
      </c>
      <c r="R16" s="4">
        <v>18.072220000000002</v>
      </c>
      <c r="S16" s="4">
        <v>19.364222999999999</v>
      </c>
      <c r="T16" s="4">
        <v>19.797461999999999</v>
      </c>
      <c r="U16" s="4">
        <v>-0.28633186664685689</v>
      </c>
      <c r="V16" s="4">
        <v>-7.7888327943212807E-2</v>
      </c>
      <c r="W16" s="4">
        <v>16.778587000000002</v>
      </c>
      <c r="X16" s="4">
        <v>18.009018000000001</v>
      </c>
      <c r="Y16" s="4">
        <v>18.174028</v>
      </c>
      <c r="Z16" s="4">
        <v>-0.27145508323745471</v>
      </c>
      <c r="AA16" s="4">
        <v>-6.8709831289032852E-2</v>
      </c>
      <c r="AB16" s="4">
        <v>18.536529999999999</v>
      </c>
      <c r="AC16" s="4">
        <v>19.46321</v>
      </c>
      <c r="AD16" s="4"/>
      <c r="AE16" s="4">
        <v>17.899550000000001</v>
      </c>
      <c r="AF16" s="4">
        <v>12497.880999999999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46125</v>
      </c>
      <c r="F17" s="5">
        <v>18.042200000000001</v>
      </c>
      <c r="G17" s="5">
        <v>18.8127</v>
      </c>
      <c r="H17" s="4">
        <v>10.639257000000001</v>
      </c>
      <c r="I17" s="4">
        <v>12.036016999999999</v>
      </c>
      <c r="J17" s="4">
        <v>8.5112079999999999</v>
      </c>
      <c r="K17" s="4">
        <v>0.74554077085716797</v>
      </c>
      <c r="L17" s="4">
        <v>1.2138167991465321</v>
      </c>
      <c r="M17" s="4">
        <v>21.260553000000002</v>
      </c>
      <c r="N17" s="4">
        <v>22.847176000000001</v>
      </c>
      <c r="O17" s="4">
        <v>17.432873000000001</v>
      </c>
      <c r="P17" s="4">
        <v>0.94861491386705865</v>
      </c>
      <c r="Q17" s="4">
        <v>1.3158613136086501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20.232520999999998</v>
      </c>
      <c r="AC17" s="4">
        <v>21.812712000000001</v>
      </c>
      <c r="AD17" s="4">
        <v>16.642094</v>
      </c>
      <c r="AE17" s="4">
        <v>16.642094</v>
      </c>
      <c r="AF17" s="4">
        <v>5220.43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46125</v>
      </c>
      <c r="F18" s="5">
        <v>74.222499999999997</v>
      </c>
      <c r="G18" s="5">
        <v>83.088399999999993</v>
      </c>
      <c r="H18" s="4">
        <v>5.5546949999999997</v>
      </c>
      <c r="I18" s="4">
        <v>6.6389269999999998</v>
      </c>
      <c r="J18" s="4">
        <v>6.6707029999999996</v>
      </c>
      <c r="K18" s="4">
        <v>-0.28708496767895803</v>
      </c>
      <c r="L18" s="4">
        <v>-1.3221397270708819E-2</v>
      </c>
      <c r="M18" s="4">
        <v>15.127238</v>
      </c>
      <c r="N18" s="4">
        <v>16.304255000000001</v>
      </c>
      <c r="O18" s="4">
        <v>20.603190000000001</v>
      </c>
      <c r="P18" s="4">
        <v>-0.99994508929478065</v>
      </c>
      <c r="Q18" s="4">
        <v>-0.78890951271836396</v>
      </c>
      <c r="R18" s="4">
        <v>19.2852</v>
      </c>
      <c r="S18" s="4">
        <v>20.529952999999999</v>
      </c>
      <c r="T18" s="4">
        <v>18.407126999999999</v>
      </c>
      <c r="U18" s="4">
        <v>0.10539702006866471</v>
      </c>
      <c r="V18" s="4">
        <v>0.30652731113049059</v>
      </c>
      <c r="W18" s="4">
        <v>17.767336</v>
      </c>
      <c r="X18" s="4">
        <v>18.954908</v>
      </c>
      <c r="Y18" s="4">
        <v>15.033764</v>
      </c>
      <c r="Z18" s="4">
        <v>0.36159066403868689</v>
      </c>
      <c r="AA18" s="4">
        <v>0.54263165685101677</v>
      </c>
      <c r="AB18" s="4">
        <v>18.298117000000001</v>
      </c>
      <c r="AC18" s="4">
        <v>19.422443000000001</v>
      </c>
      <c r="AD18" s="4">
        <v>16.18075</v>
      </c>
      <c r="AE18" s="4">
        <v>16.18075</v>
      </c>
      <c r="AF18" s="4">
        <v>15199.326999999999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46125</v>
      </c>
      <c r="F19" s="5">
        <v>109.8229</v>
      </c>
      <c r="G19" s="5">
        <v>123.4616</v>
      </c>
      <c r="H19" s="4">
        <v>13.902138000000001</v>
      </c>
      <c r="I19" s="4">
        <v>14.999177</v>
      </c>
      <c r="J19" s="4">
        <v>7.8485800000000001</v>
      </c>
      <c r="K19" s="4">
        <v>1.474129688167247</v>
      </c>
      <c r="L19" s="4">
        <v>1.7257366393386679</v>
      </c>
      <c r="M19" s="4">
        <v>21.455873</v>
      </c>
      <c r="N19" s="4">
        <v>22.623851999999999</v>
      </c>
      <c r="O19" s="4">
        <v>15.123094999999999</v>
      </c>
      <c r="P19" s="4">
        <v>1.2363048729672861</v>
      </c>
      <c r="Q19" s="4">
        <v>1.446656756392211</v>
      </c>
      <c r="R19" s="4">
        <v>19.223244000000001</v>
      </c>
      <c r="S19" s="4">
        <v>20.375294</v>
      </c>
      <c r="T19" s="4">
        <v>13.85228</v>
      </c>
      <c r="U19" s="4">
        <v>1.0891208496968821</v>
      </c>
      <c r="V19" s="4">
        <v>1.306977183400641</v>
      </c>
      <c r="W19" s="4">
        <v>16.236039999999999</v>
      </c>
      <c r="X19" s="4">
        <v>17.326447999999999</v>
      </c>
      <c r="Y19" s="4">
        <v>14.167847</v>
      </c>
      <c r="Z19" s="4">
        <v>0.44662387974561252</v>
      </c>
      <c r="AA19" s="4">
        <v>0.6561434596215272</v>
      </c>
      <c r="AB19" s="4">
        <v>15.866815000000001</v>
      </c>
      <c r="AC19" s="4">
        <v>18.969602999999999</v>
      </c>
      <c r="AD19" s="4">
        <v>11.655196</v>
      </c>
      <c r="AE19" s="4">
        <v>13.459841000000001</v>
      </c>
      <c r="AF19" s="4">
        <v>14507.022000000001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2026-04-15T11:09:41Z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2026-04-15T11:04:00Z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c69ddd5c-eeeb-4d4f-af8b-7f6960596d7b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