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1265AF47-039A-4BB6-B54F-299A50C6121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<sst xmlns="http://schemas.openxmlformats.org/spreadsheetml/2006/main" count="95" uniqueCount="60">
  <si>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</si>
  <si>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</si>
  <si>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</si>
  <si>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</si>
  <si>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</si>
  <si>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</si>
  <si>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</si>
  <si>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</si>
  <si>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</si>
  <si>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</si>
  <si>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</si>
  <si>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</si>
  <si>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</si>
  <si>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</si>
  <si>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</si>
  <si>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</si>
  <si>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</si>
  <si>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</si>
  <si>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</si>
  <si>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</si>
  <si>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</si>
  <si>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</si>
  <si>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</si>
  <si>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</si>
  <si>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</si>
  <si>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</si>
  <si>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</si>
  <si>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</si>
  <si>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</si>
  <si>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</si>
  <si>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</si>
  <si>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</si>
  <si>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</si>
  <si>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</si>
  <si>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</si>
  <si>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</si>
  <si>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</si>
  <si>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</si>
  <si>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</si>
  <si>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</si>
  <si>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</si>
  <si>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</si>
  <si>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</si>
  <si>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</si>
  <si>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</si>
  <si>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</si>
  <si>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</si>
  <si>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</si>
  <si>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</si>
  <si>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</si>
  <si>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</si>
  <si>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</si>
  <si>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</si>
  <si>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</si>
  <si>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</si>
  <si>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</si>
  <si>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</si>
  <si>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</si>
  <si>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</si>
  <si>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15-Sep-2025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</si>
</sst>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45912</v>
      </c>
      <c r="F6" s="5">
        <v>42.695</v>
      </c>
      <c r="G6" s="5">
        <v>47.076000000000001</v>
      </c>
      <c r="H6" s="4">
        <v>-2.5566469999999999</v>
      </c>
      <c r="I6" s="4">
        <v>-1.4552702</v>
      </c>
      <c r="J6" s="4">
        <v>-2.0111487000000001</v>
      </c>
      <c r="K6" s="4">
        <v>3.7137259178749611E-2</v>
      </c>
      <c r="L6" s="4">
        <v>0.17884385511090251</v>
      </c>
      <c r="M6" s="4">
        <v>19.177078000000002</v>
      </c>
      <c r="N6" s="4">
        <v>20.481490999999998</v>
      </c>
      <c r="O6" s="4">
        <v>15.258084999999999</v>
      </c>
      <c r="P6" s="4">
        <v>0.59035075225517863</v>
      </c>
      <c r="Q6" s="4">
        <v>0.75890767179745811</v>
      </c>
      <c r="R6" s="4">
        <v>24.859648</v>
      </c>
      <c r="S6" s="4">
        <v>26.209510000000002</v>
      </c>
      <c r="T6" s="4">
        <v>20.901523999999998</v>
      </c>
      <c r="U6" s="4">
        <v>0.57847761554049681</v>
      </c>
      <c r="V6" s="4">
        <v>0.75396884402390452</v>
      </c>
      <c r="W6" s="4">
        <v>13.901633</v>
      </c>
      <c r="X6" s="4">
        <v>14.934612</v>
      </c>
      <c r="Y6" s="4">
        <v>14.796467</v>
      </c>
      <c r="Z6" s="4">
        <v>-8.4901884377287268E-2</v>
      </c>
      <c r="AA6" s="4">
        <v>6.9425340125671073E-2</v>
      </c>
      <c r="AB6" s="4">
        <v>14.008777</v>
      </c>
      <c r="AC6" s="4">
        <v>15.019126999999999</v>
      </c>
      <c r="AD6" s="4">
        <v>13.694532000000001</v>
      </c>
      <c r="AE6" s="4">
        <v>13.694532000000001</v>
      </c>
      <c r="AF6" s="4">
        <v>1130.5239999999999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45912</v>
      </c>
      <c r="F7" s="5">
        <v>15.0298</v>
      </c>
      <c r="G7" s="5">
        <v>15.4537</v>
      </c>
      <c r="H7" s="4">
        <v>-0.72525035999999998</v>
      </c>
      <c r="I7" s="4">
        <v>0.61854195999999995</v>
      </c>
      <c r="J7" s="4">
        <v>-0.2346289</v>
      </c>
      <c r="K7" s="4">
        <v>-2.0024846925175619E-2</v>
      </c>
      <c r="L7" s="4">
        <v>0.13618455909210081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22.159867999999999</v>
      </c>
      <c r="AC7" s="4">
        <v>23.840450000000001</v>
      </c>
      <c r="AD7" s="4">
        <v>22.907382999999999</v>
      </c>
      <c r="AE7" s="4">
        <v>22.907382999999999</v>
      </c>
      <c r="AF7" s="4">
        <v>1698.3079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45912</v>
      </c>
      <c r="F8" s="5">
        <v>135.64599999999999</v>
      </c>
      <c r="G8" s="5">
        <v>147.9999</v>
      </c>
      <c r="H8" s="4">
        <v>-0.84016040000000003</v>
      </c>
      <c r="I8" s="4">
        <v>-6.441798E-2</v>
      </c>
      <c r="J8" s="4">
        <v>-2.0111487000000001</v>
      </c>
      <c r="K8" s="4">
        <v>0.32761096828748942</v>
      </c>
      <c r="L8" s="4">
        <v>0.47890211204633171</v>
      </c>
      <c r="M8" s="4">
        <v>18.823753</v>
      </c>
      <c r="N8" s="4">
        <v>19.758371</v>
      </c>
      <c r="O8" s="4">
        <v>15.258084999999999</v>
      </c>
      <c r="P8" s="4">
        <v>0.74074575352381744</v>
      </c>
      <c r="Q8" s="4">
        <v>0.91613673098209392</v>
      </c>
      <c r="R8" s="4">
        <v>20.82668</v>
      </c>
      <c r="S8" s="4">
        <v>21.751213</v>
      </c>
      <c r="T8" s="4">
        <v>20.901523999999998</v>
      </c>
      <c r="U8" s="4">
        <v>2.9988003787679952E-2</v>
      </c>
      <c r="V8" s="4">
        <v>0.2009089775480094</v>
      </c>
      <c r="W8" s="4">
        <v>13.978258</v>
      </c>
      <c r="X8" s="4">
        <v>14.796733</v>
      </c>
      <c r="Y8" s="4">
        <v>14.796467</v>
      </c>
      <c r="Z8" s="4">
        <v>-0.1630333008113008</v>
      </c>
      <c r="AA8" s="4">
        <v>3.198702928404404E-3</v>
      </c>
      <c r="AB8" s="4">
        <v>14.265069</v>
      </c>
      <c r="AC8" s="4">
        <v>15.527393999999999</v>
      </c>
      <c r="AD8" s="4">
        <v>13.018003</v>
      </c>
      <c r="AE8" s="4">
        <v>14.495848000000001</v>
      </c>
      <c r="AF8" s="4">
        <v>4175.4369999999999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45912</v>
      </c>
      <c r="F9" s="5">
        <v>11.334300000000001</v>
      </c>
      <c r="G9" s="5">
        <v>11.4215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711.46600000000001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45912</v>
      </c>
      <c r="F10" s="5">
        <v>220.09450000000001</v>
      </c>
      <c r="G10" s="5">
        <v>245.75559999999999</v>
      </c>
      <c r="H10" s="4">
        <v>-1.9832304000000001</v>
      </c>
      <c r="I10" s="4">
        <v>-1.2373284</v>
      </c>
      <c r="J10" s="4">
        <v>-2.0111487000000001</v>
      </c>
      <c r="K10" s="4">
        <v>8.7720691749620383E-2</v>
      </c>
      <c r="L10" s="4">
        <v>0.26282962381452002</v>
      </c>
      <c r="M10" s="4">
        <v>18.456095000000001</v>
      </c>
      <c r="N10" s="4">
        <v>19.411014999999999</v>
      </c>
      <c r="O10" s="4">
        <v>15.258084999999999</v>
      </c>
      <c r="P10" s="4">
        <v>0.84968600210681078</v>
      </c>
      <c r="Q10" s="4">
        <v>1.087757898773908</v>
      </c>
      <c r="R10" s="4">
        <v>21.521412000000002</v>
      </c>
      <c r="S10" s="4">
        <v>22.684028999999999</v>
      </c>
      <c r="T10" s="4">
        <v>20.901523999999998</v>
      </c>
      <c r="U10" s="4">
        <v>0.18872234431638649</v>
      </c>
      <c r="V10" s="4">
        <v>0.45708869225121318</v>
      </c>
      <c r="W10" s="4">
        <v>13.687324</v>
      </c>
      <c r="X10" s="4">
        <v>14.716438</v>
      </c>
      <c r="Y10" s="4">
        <v>14.796467</v>
      </c>
      <c r="Z10" s="4">
        <v>-0.20292711172114561</v>
      </c>
      <c r="AA10" s="4">
        <v>2.6666089481384391E-2</v>
      </c>
      <c r="AB10" s="4">
        <v>15.414531999999999</v>
      </c>
      <c r="AC10" s="4">
        <v>15.7173605</v>
      </c>
      <c r="AD10" s="4">
        <v>15.115193</v>
      </c>
      <c r="AE10" s="4">
        <v>14.437821</v>
      </c>
      <c r="AF10" s="4">
        <v>5131.9364999999998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45912</v>
      </c>
      <c r="F11" s="5">
        <v>25.216799999999999</v>
      </c>
      <c r="G11" s="5">
        <v>27.0989</v>
      </c>
      <c r="H11" s="4">
        <v>-1.1958310999999999</v>
      </c>
      <c r="I11" s="4">
        <v>-4.168173E-2</v>
      </c>
      <c r="J11" s="4">
        <v>-2.0111487000000001</v>
      </c>
      <c r="K11" s="4">
        <v>0.18680912104062741</v>
      </c>
      <c r="L11" s="4">
        <v>0.3656805558993782</v>
      </c>
      <c r="M11" s="4">
        <v>15.769042000000001</v>
      </c>
      <c r="N11" s="4">
        <v>17.190178</v>
      </c>
      <c r="O11" s="4">
        <v>15.258084999999999</v>
      </c>
      <c r="P11" s="4">
        <v>0.1194772357177477</v>
      </c>
      <c r="Q11" s="4">
        <v>0.37108499433442721</v>
      </c>
      <c r="R11" s="4">
        <v>19.942415</v>
      </c>
      <c r="S11" s="4">
        <v>21.624962</v>
      </c>
      <c r="T11" s="4">
        <v>20.901523999999998</v>
      </c>
      <c r="U11" s="4">
        <v>-0.1409723100168469</v>
      </c>
      <c r="V11" s="4">
        <v>0.167355012913635</v>
      </c>
      <c r="W11" s="4"/>
      <c r="X11" s="4"/>
      <c r="Y11" s="4"/>
      <c r="Z11" s="4"/>
      <c r="AA11" s="4"/>
      <c r="AB11" s="4">
        <v>19.693546000000001</v>
      </c>
      <c r="AC11" s="4">
        <v>21.379857999999999</v>
      </c>
      <c r="AD11" s="4">
        <v>21.335059999999999</v>
      </c>
      <c r="AE11" s="4">
        <v>21.335059999999999</v>
      </c>
      <c r="AF11" s="4">
        <v>1691.4512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45912</v>
      </c>
      <c r="F12" s="5">
        <v>9.8163</v>
      </c>
      <c r="G12" s="5">
        <v>9.9499999999999993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1682.7843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45912</v>
      </c>
      <c r="F13" s="5">
        <v>46.487200000000001</v>
      </c>
      <c r="G13" s="5">
        <v>52.346400000000003</v>
      </c>
      <c r="H13" s="4">
        <v>-9.2486449999999998</v>
      </c>
      <c r="I13" s="4">
        <v>-8.3064160000000005</v>
      </c>
      <c r="J13" s="4">
        <v>-2.2297707</v>
      </c>
      <c r="K13" s="4">
        <v>-0.76745658896929903</v>
      </c>
      <c r="L13" s="4">
        <v>-0.65180075696679252</v>
      </c>
      <c r="M13" s="4">
        <v>21.149576</v>
      </c>
      <c r="N13" s="4">
        <v>22.414318000000002</v>
      </c>
      <c r="O13" s="4">
        <v>20.864232999999999</v>
      </c>
      <c r="P13" s="4">
        <v>6.6780578822109582E-2</v>
      </c>
      <c r="Q13" s="4">
        <v>0.19970904996100811</v>
      </c>
      <c r="R13" s="4">
        <v>29.329899000000001</v>
      </c>
      <c r="S13" s="4">
        <v>30.728159000000002</v>
      </c>
      <c r="T13" s="4">
        <v>24.527211999999999</v>
      </c>
      <c r="U13" s="4">
        <v>0.50807111238005975</v>
      </c>
      <c r="V13" s="4">
        <v>0.64555558140346048</v>
      </c>
      <c r="W13" s="4">
        <v>16.234719999999999</v>
      </c>
      <c r="X13" s="4">
        <v>17.418009000000001</v>
      </c>
      <c r="Y13" s="4">
        <v>13.6569395</v>
      </c>
      <c r="Z13" s="4">
        <v>0.25354643170856361</v>
      </c>
      <c r="AA13" s="4">
        <v>0.37043203869967029</v>
      </c>
      <c r="AB13" s="4">
        <v>8.9257580000000001</v>
      </c>
      <c r="AC13" s="4">
        <v>17.606365</v>
      </c>
      <c r="AD13" s="4">
        <v>5.2612895999999996</v>
      </c>
      <c r="AE13" s="4">
        <v>11.829185499999999</v>
      </c>
      <c r="AF13" s="4">
        <v>2349.1669999999999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45912</v>
      </c>
      <c r="F14" s="5">
        <v>27.354900000000001</v>
      </c>
      <c r="G14" s="5">
        <v>29.941099999999999</v>
      </c>
      <c r="H14" s="4">
        <v>-1.309623</v>
      </c>
      <c r="I14" s="4">
        <v>-0.26182805999999997</v>
      </c>
      <c r="J14" s="4">
        <v>-1.4550206999999999</v>
      </c>
      <c r="K14" s="4">
        <v>0.1192571940721515</v>
      </c>
      <c r="L14" s="4">
        <v>0.2682033091494771</v>
      </c>
      <c r="M14" s="4">
        <v>19.30565</v>
      </c>
      <c r="N14" s="4">
        <v>20.614692999999999</v>
      </c>
      <c r="O14" s="4">
        <v>17.440270999999999</v>
      </c>
      <c r="P14" s="4">
        <v>0.34831782810638828</v>
      </c>
      <c r="Q14" s="4">
        <v>0.53968006882149655</v>
      </c>
      <c r="R14" s="4">
        <v>22.718572999999999</v>
      </c>
      <c r="S14" s="4">
        <v>24.364325999999998</v>
      </c>
      <c r="T14" s="4">
        <v>23.547796000000002</v>
      </c>
      <c r="U14" s="4">
        <v>-8.0995299989992775E-2</v>
      </c>
      <c r="V14" s="4">
        <v>0.18155400016983261</v>
      </c>
      <c r="W14" s="4"/>
      <c r="X14" s="4"/>
      <c r="Y14" s="4"/>
      <c r="Z14" s="4"/>
      <c r="AA14" s="4"/>
      <c r="AB14" s="4">
        <v>16.886559999999999</v>
      </c>
      <c r="AC14" s="4">
        <v>18.535328</v>
      </c>
      <c r="AD14" s="4">
        <v>17.924185000000001</v>
      </c>
      <c r="AE14" s="4">
        <v>17.924185000000001</v>
      </c>
      <c r="AF14" s="4">
        <v>4498.7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45912</v>
      </c>
      <c r="F15" s="5">
        <v>475.15140000000002</v>
      </c>
      <c r="G15" s="5">
        <v>528.30960000000005</v>
      </c>
      <c r="H15" s="4">
        <v>-3.5775535000000001</v>
      </c>
      <c r="I15" s="4">
        <v>-2.7057547999999998</v>
      </c>
      <c r="J15" s="4">
        <v>-1.5445070999999999</v>
      </c>
      <c r="K15" s="4">
        <v>-0.71284026373707499</v>
      </c>
      <c r="L15" s="4">
        <v>-0.40310879172880409</v>
      </c>
      <c r="M15" s="4">
        <v>13.411515</v>
      </c>
      <c r="N15" s="4">
        <v>14.463120999999999</v>
      </c>
      <c r="O15" s="4">
        <v>13.205162</v>
      </c>
      <c r="P15" s="4">
        <v>7.7707987268375051E-2</v>
      </c>
      <c r="Q15" s="4">
        <v>0.41042647112817221</v>
      </c>
      <c r="R15" s="4">
        <v>17.535553</v>
      </c>
      <c r="S15" s="4">
        <v>18.634104000000001</v>
      </c>
      <c r="T15" s="4">
        <v>18.627994999999999</v>
      </c>
      <c r="U15" s="4">
        <v>-0.29514208439366152</v>
      </c>
      <c r="V15" s="4">
        <v>2.8580811798373081E-2</v>
      </c>
      <c r="W15" s="4">
        <v>12.836415000000001</v>
      </c>
      <c r="X15" s="4">
        <v>13.805902</v>
      </c>
      <c r="Y15" s="4">
        <v>13.85294</v>
      </c>
      <c r="Z15" s="4">
        <v>-0.28727615136720758</v>
      </c>
      <c r="AA15" s="4">
        <v>-1.3299562433058789E-3</v>
      </c>
      <c r="AB15" s="4">
        <v>18.476917</v>
      </c>
      <c r="AC15" s="4">
        <v>13.314228999999999</v>
      </c>
      <c r="AD15" s="4"/>
      <c r="AE15" s="4">
        <v>13.636639000000001</v>
      </c>
      <c r="AF15" s="4">
        <v>1871.8549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45912</v>
      </c>
      <c r="F16" s="5">
        <v>397.17579999999998</v>
      </c>
      <c r="G16" s="5">
        <v>449.58609999999999</v>
      </c>
      <c r="H16" s="4">
        <v>-0.81502949999999996</v>
      </c>
      <c r="I16" s="4">
        <v>0.22555907</v>
      </c>
      <c r="J16" s="4">
        <v>-1.6209488999999999</v>
      </c>
      <c r="K16" s="4">
        <v>0.21825935130821111</v>
      </c>
      <c r="L16" s="4">
        <v>0.37807043648287392</v>
      </c>
      <c r="M16" s="4">
        <v>22.94913</v>
      </c>
      <c r="N16" s="4">
        <v>24.269846000000001</v>
      </c>
      <c r="O16" s="4">
        <v>21.518501000000001</v>
      </c>
      <c r="P16" s="4">
        <v>0.25958799220006967</v>
      </c>
      <c r="Q16" s="4">
        <v>0.4680817260892135</v>
      </c>
      <c r="R16" s="4">
        <v>24.356403</v>
      </c>
      <c r="S16" s="4">
        <v>25.721838000000002</v>
      </c>
      <c r="T16" s="4">
        <v>28.377876000000001</v>
      </c>
      <c r="U16" s="4">
        <v>-0.60768130381762209</v>
      </c>
      <c r="V16" s="4">
        <v>-0.40696579145609751</v>
      </c>
      <c r="W16" s="4">
        <v>16.514703999999998</v>
      </c>
      <c r="X16" s="4">
        <v>17.723745000000001</v>
      </c>
      <c r="Y16" s="4">
        <v>18.810815999999999</v>
      </c>
      <c r="Z16" s="4">
        <v>-0.42268207396554203</v>
      </c>
      <c r="AA16" s="4">
        <v>-0.22148869878635</v>
      </c>
      <c r="AB16" s="4">
        <v>19.057451</v>
      </c>
      <c r="AC16" s="4">
        <v>20.320848000000002</v>
      </c>
      <c r="AD16" s="4"/>
      <c r="AE16" s="4">
        <v>18.939323000000002</v>
      </c>
      <c r="AF16" s="4">
        <v>12225.782999999999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45912</v>
      </c>
      <c r="F17" s="5">
        <v>18.794499999999999</v>
      </c>
      <c r="G17" s="5">
        <v>19.4483</v>
      </c>
      <c r="H17" s="4">
        <v>-2.4584548000000002</v>
      </c>
      <c r="I17" s="4">
        <v>-1.2480895999999999</v>
      </c>
      <c r="J17" s="4">
        <v>-2.5144617999999999</v>
      </c>
      <c r="K17" s="4">
        <v>8.1128746793143011E-2</v>
      </c>
      <c r="L17" s="4">
        <v>0.41676918896992421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27.240310000000001</v>
      </c>
      <c r="AC17" s="4">
        <v>28.912421999999999</v>
      </c>
      <c r="AD17" s="4">
        <v>22.86815</v>
      </c>
      <c r="AE17" s="4">
        <v>22.86815</v>
      </c>
      <c r="AF17" s="4">
        <v>5112.8320000000003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45912</v>
      </c>
      <c r="F18" s="5">
        <v>81.341499999999996</v>
      </c>
      <c r="G18" s="5">
        <v>90.522800000000004</v>
      </c>
      <c r="H18" s="4">
        <v>-8.5718750000000004</v>
      </c>
      <c r="I18" s="4">
        <v>-7.6295133000000002</v>
      </c>
      <c r="J18" s="4">
        <v>-6.1682024000000002</v>
      </c>
      <c r="K18" s="4">
        <v>-0.57490903170257079</v>
      </c>
      <c r="L18" s="4">
        <v>-0.3463205991822666</v>
      </c>
      <c r="M18" s="4">
        <v>18.547037</v>
      </c>
      <c r="N18" s="4">
        <v>19.770925999999999</v>
      </c>
      <c r="O18" s="4">
        <v>21.790732999999999</v>
      </c>
      <c r="P18" s="4">
        <v>-0.58593926515036832</v>
      </c>
      <c r="Q18" s="4">
        <v>-0.37949067015761279</v>
      </c>
      <c r="R18" s="4">
        <v>30.548435000000001</v>
      </c>
      <c r="S18" s="4">
        <v>31.917387000000002</v>
      </c>
      <c r="T18" s="4">
        <v>29.630661</v>
      </c>
      <c r="U18" s="4">
        <v>8.6940787492862104E-2</v>
      </c>
      <c r="V18" s="4">
        <v>0.28236390013779078</v>
      </c>
      <c r="W18" s="4">
        <v>19.040562000000001</v>
      </c>
      <c r="X18" s="4">
        <v>20.211327000000001</v>
      </c>
      <c r="Y18" s="4">
        <v>16.31073</v>
      </c>
      <c r="Z18" s="4">
        <v>0.34305643154751458</v>
      </c>
      <c r="AA18" s="4">
        <v>0.51586335763123936</v>
      </c>
      <c r="AB18" s="4">
        <v>20.29224</v>
      </c>
      <c r="AC18" s="4">
        <v>21.431533999999999</v>
      </c>
      <c r="AD18" s="4">
        <v>17.980336999999999</v>
      </c>
      <c r="AE18" s="4">
        <v>17.980336999999999</v>
      </c>
      <c r="AF18" s="4">
        <v>16527.228999999999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45912</v>
      </c>
      <c r="F19" s="5">
        <v>95.285399999999996</v>
      </c>
      <c r="G19" s="5">
        <v>107.0873</v>
      </c>
      <c r="H19" s="4">
        <v>3.3903785000000002</v>
      </c>
      <c r="I19" s="4">
        <v>4.2321724999999999</v>
      </c>
      <c r="J19" s="4">
        <v>-2.0111487000000001</v>
      </c>
      <c r="K19" s="4">
        <v>0.96681555977788691</v>
      </c>
      <c r="L19" s="4">
        <v>1.1022039003232591</v>
      </c>
      <c r="M19" s="4">
        <v>18.129933999999999</v>
      </c>
      <c r="N19" s="4">
        <v>19.256554000000001</v>
      </c>
      <c r="O19" s="4">
        <v>15.258084999999999</v>
      </c>
      <c r="P19" s="4">
        <v>0.57284892043105828</v>
      </c>
      <c r="Q19" s="4">
        <v>0.78346518894936057</v>
      </c>
      <c r="R19" s="4">
        <v>21.891724</v>
      </c>
      <c r="S19" s="4">
        <v>23.206</v>
      </c>
      <c r="T19" s="4">
        <v>20.901523999999998</v>
      </c>
      <c r="U19" s="4">
        <v>0.22953489542566841</v>
      </c>
      <c r="V19" s="4">
        <v>0.48860610345740141</v>
      </c>
      <c r="W19" s="4">
        <v>13.805973</v>
      </c>
      <c r="X19" s="4">
        <v>14.911204</v>
      </c>
      <c r="Y19" s="4">
        <v>14.796467</v>
      </c>
      <c r="Z19" s="4">
        <v>-0.18059549221876539</v>
      </c>
      <c r="AA19" s="4">
        <v>4.9217632257700969E-2</v>
      </c>
      <c r="AB19" s="4">
        <v>12.812749999999999</v>
      </c>
      <c r="AC19" s="4">
        <v>15.539747</v>
      </c>
      <c r="AD19" s="4">
        <v>12.219764</v>
      </c>
      <c r="AE19" s="4">
        <v>14.437821</v>
      </c>
      <c r="AF19" s="4">
        <v>247.21780000000001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45912</v>
      </c>
      <c r="F20" s="5">
        <v>109.3073</v>
      </c>
      <c r="G20" s="5">
        <v>122.1896</v>
      </c>
      <c r="H20" s="4">
        <v>-1.6885417</v>
      </c>
      <c r="I20" s="4">
        <v>-0.75786184999999995</v>
      </c>
      <c r="J20" s="4">
        <v>-2.0111487000000001</v>
      </c>
      <c r="K20" s="4">
        <v>0.13394710581811359</v>
      </c>
      <c r="L20" s="4">
        <v>0.34731436662466492</v>
      </c>
      <c r="M20" s="4">
        <v>22.304392</v>
      </c>
      <c r="N20" s="4">
        <v>23.482195000000001</v>
      </c>
      <c r="O20" s="4">
        <v>15.258084999999999</v>
      </c>
      <c r="P20" s="4">
        <v>1.333067774268466</v>
      </c>
      <c r="Q20" s="4">
        <v>1.538924702260615</v>
      </c>
      <c r="R20" s="4">
        <v>25.836096000000001</v>
      </c>
      <c r="S20" s="4">
        <v>27.047964</v>
      </c>
      <c r="T20" s="4">
        <v>20.901523999999998</v>
      </c>
      <c r="U20" s="4">
        <v>0.94731514919136883</v>
      </c>
      <c r="V20" s="4">
        <v>1.16349351766982</v>
      </c>
      <c r="W20" s="4">
        <v>16.375668000000001</v>
      </c>
      <c r="X20" s="4">
        <v>17.457497</v>
      </c>
      <c r="Y20" s="4">
        <v>14.796467</v>
      </c>
      <c r="Z20" s="4">
        <v>0.34508640014017478</v>
      </c>
      <c r="AA20" s="4">
        <v>0.54961795835896088</v>
      </c>
      <c r="AB20" s="4">
        <v>16.468368999999999</v>
      </c>
      <c r="AC20" s="4">
        <v>19.824912999999999</v>
      </c>
      <c r="AD20" s="4">
        <v>12.413045</v>
      </c>
      <c r="AE20" s="4">
        <v>14.495848000000001</v>
      </c>
      <c r="AF20" s="4">
        <v>13791.513999999999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2025-09-15T12:32:55Z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2025-09-15T12:28:01Z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d8e746c1-1f33-4a6e-b5ac-445e380956f2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