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8_{2D4F61D1-6FB5-48AE-B72E-0BACB1B7CED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<sst xmlns="http://schemas.openxmlformats.org/spreadsheetml/2006/main" count="95" uniqueCount="60">
  <si>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</si>
  <si>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</si>
  <si>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</si>
  <si>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</si>
  <si>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</si>
  <si>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</si>
  <si>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</si>
  <si>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</si>
  <si>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</si>
  <si>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</si>
  <si>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</si>
  <si>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</si>
  <si>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</si>
  <si>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</si>
  <si>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</si>
  <si>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</si>
  <si>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</si>
  <si>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</si>
  <si>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</si>
  <si>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</si>
  <si>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</si>
  <si>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</si>
  <si>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</si>
  <si>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</si>
  <si>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</si>
  <si>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</si>
  <si>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</si>
  <si>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</si>
  <si>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</si>
  <si>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</si>
  <si>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</si>
  <si>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</si>
  <si>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</si>
  <si>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</si>
  <si>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</si>
  <si>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</si>
  <si>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</si>
  <si>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</si>
  <si>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</si>
  <si>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</si>
  <si>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</si>
  <si>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</si>
  <si>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</si>
  <si>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</si>
  <si>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</si>
  <si>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</si>
  <si>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</si>
  <si>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</si>
  <si>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</si>
  <si>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</si>
  <si>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</si>
  <si>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</si>
  <si>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</si>
  <si>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</si>
  <si>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</si>
  <si>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</si>
  <si>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</si>
  <si>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</si>
  <si>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</si>
  <si>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15-Jul-2025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</si>
</sst>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45852</v>
      </c>
      <c r="F6" s="5">
        <v>43.805999999999997</v>
      </c>
      <c r="G6" s="5">
        <v>48.211799999999997</v>
      </c>
      <c r="H6" s="4">
        <v>4.0117973999999998</v>
      </c>
      <c r="I6" s="4">
        <v>5.1778060000000004</v>
      </c>
      <c r="J6" s="4">
        <v>1.8731841</v>
      </c>
      <c r="K6" s="4">
        <v>0.36733721400481972</v>
      </c>
      <c r="L6" s="4">
        <v>0.50541862152852657</v>
      </c>
      <c r="M6" s="4">
        <v>26.766643999999999</v>
      </c>
      <c r="N6" s="4">
        <v>28.14997</v>
      </c>
      <c r="O6" s="4">
        <v>20.484024000000002</v>
      </c>
      <c r="P6" s="4">
        <v>0.85435682593392592</v>
      </c>
      <c r="Q6" s="4">
        <v>1.021835559724761</v>
      </c>
      <c r="R6" s="4">
        <v>27.573740000000001</v>
      </c>
      <c r="S6" s="4">
        <v>28.943822999999998</v>
      </c>
      <c r="T6" s="4">
        <v>23.042366000000001</v>
      </c>
      <c r="U6" s="4">
        <v>0.63564129579010786</v>
      </c>
      <c r="V6" s="4">
        <v>0.8079154688791359</v>
      </c>
      <c r="W6" s="4">
        <v>13.224703</v>
      </c>
      <c r="X6" s="4">
        <v>14.243829</v>
      </c>
      <c r="Y6" s="4">
        <v>13.995558000000001</v>
      </c>
      <c r="Z6" s="4">
        <v>-6.669497025754588E-2</v>
      </c>
      <c r="AA6" s="4">
        <v>8.6279168785631369E-2</v>
      </c>
      <c r="AB6" s="4">
        <v>14.503651</v>
      </c>
      <c r="AC6" s="4">
        <v>15.51417</v>
      </c>
      <c r="AD6" s="4">
        <v>13.937727000000001</v>
      </c>
      <c r="AE6" s="4">
        <v>13.937727000000001</v>
      </c>
      <c r="AF6" s="4">
        <v>1136.518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45852</v>
      </c>
      <c r="F7" s="5">
        <v>14.606299999999999</v>
      </c>
      <c r="G7" s="5">
        <v>14.9864</v>
      </c>
      <c r="H7" s="4">
        <v>7.1162305000000003</v>
      </c>
      <c r="I7" s="4">
        <v>8.580387</v>
      </c>
      <c r="J7" s="4">
        <v>3.7580738</v>
      </c>
      <c r="K7" s="4">
        <v>0.39267041704033362</v>
      </c>
      <c r="L7" s="4">
        <v>0.54446584440311774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22.442291000000001</v>
      </c>
      <c r="AC7" s="4">
        <v>24.134895</v>
      </c>
      <c r="AD7" s="4">
        <v>21.07882</v>
      </c>
      <c r="AE7" s="4">
        <v>21.07882</v>
      </c>
      <c r="AF7" s="4">
        <v>1601.6266000000001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45852</v>
      </c>
      <c r="F8" s="5">
        <v>135.69800000000001</v>
      </c>
      <c r="G8" s="5">
        <v>147.87620000000001</v>
      </c>
      <c r="H8" s="4">
        <v>3.3120105</v>
      </c>
      <c r="I8" s="4">
        <v>4.1284330000000002</v>
      </c>
      <c r="J8" s="4">
        <v>1.8731841</v>
      </c>
      <c r="K8" s="4">
        <v>0.3619197670672013</v>
      </c>
      <c r="L8" s="4">
        <v>0.50851544437368967</v>
      </c>
      <c r="M8" s="4">
        <v>24.396108999999999</v>
      </c>
      <c r="N8" s="4">
        <v>25.377669999999998</v>
      </c>
      <c r="O8" s="4">
        <v>20.484024000000002</v>
      </c>
      <c r="P8" s="4">
        <v>0.77260301620395433</v>
      </c>
      <c r="Q8" s="4">
        <v>0.94852848707862036</v>
      </c>
      <c r="R8" s="4">
        <v>22.972338000000001</v>
      </c>
      <c r="S8" s="4">
        <v>23.908258</v>
      </c>
      <c r="T8" s="4">
        <v>23.042366000000001</v>
      </c>
      <c r="U8" s="4">
        <v>2.852343775985457E-2</v>
      </c>
      <c r="V8" s="4">
        <v>0.19690680732004551</v>
      </c>
      <c r="W8" s="4">
        <v>13.354044</v>
      </c>
      <c r="X8" s="4">
        <v>14.165330000000001</v>
      </c>
      <c r="Y8" s="4">
        <v>13.995558000000001</v>
      </c>
      <c r="Z8" s="4">
        <v>-0.1285019360533492</v>
      </c>
      <c r="AA8" s="4">
        <v>3.6602262814025163E-2</v>
      </c>
      <c r="AB8" s="4">
        <v>14.396587999999999</v>
      </c>
      <c r="AC8" s="4">
        <v>15.738476</v>
      </c>
      <c r="AD8" s="4">
        <v>13.148204</v>
      </c>
      <c r="AE8" s="4">
        <v>14.719398</v>
      </c>
      <c r="AF8" s="4">
        <v>4208.7563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45852</v>
      </c>
      <c r="F9" s="5">
        <v>11.762600000000001</v>
      </c>
      <c r="G9" s="5">
        <v>11.826700000000001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687.48860000000002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45852</v>
      </c>
      <c r="F10" s="5">
        <v>220.7176</v>
      </c>
      <c r="G10" s="5">
        <v>246.16030000000001</v>
      </c>
      <c r="H10" s="4">
        <v>2.5826457</v>
      </c>
      <c r="I10" s="4">
        <v>3.3719866000000001</v>
      </c>
      <c r="J10" s="4">
        <v>1.8731841</v>
      </c>
      <c r="K10" s="4">
        <v>0.24239304317912391</v>
      </c>
      <c r="L10" s="4">
        <v>0.42017239786802713</v>
      </c>
      <c r="M10" s="4">
        <v>23.81419</v>
      </c>
      <c r="N10" s="4">
        <v>24.845656999999999</v>
      </c>
      <c r="O10" s="4">
        <v>20.484024000000002</v>
      </c>
      <c r="P10" s="4">
        <v>0.84584865630326622</v>
      </c>
      <c r="Q10" s="4">
        <v>1.0919824959363811</v>
      </c>
      <c r="R10" s="4">
        <v>23.370712000000001</v>
      </c>
      <c r="S10" s="4">
        <v>24.570377000000001</v>
      </c>
      <c r="T10" s="4">
        <v>23.042366000000001</v>
      </c>
      <c r="U10" s="4">
        <v>0.11804418355081719</v>
      </c>
      <c r="V10" s="4">
        <v>0.38903574884660908</v>
      </c>
      <c r="W10" s="4">
        <v>12.875235999999999</v>
      </c>
      <c r="X10" s="4">
        <v>13.89668</v>
      </c>
      <c r="Y10" s="4">
        <v>13.995558000000001</v>
      </c>
      <c r="Z10" s="4">
        <v>-0.20641467409255931</v>
      </c>
      <c r="AA10" s="4">
        <v>2.1951660267754899E-2</v>
      </c>
      <c r="AB10" s="4">
        <v>15.556963</v>
      </c>
      <c r="AC10" s="4">
        <v>15.954283</v>
      </c>
      <c r="AD10" s="4">
        <v>15.251617</v>
      </c>
      <c r="AE10" s="4">
        <v>14.660544</v>
      </c>
      <c r="AF10" s="4">
        <v>5127.8495999999996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45852</v>
      </c>
      <c r="F11" s="5">
        <v>25.115200000000002</v>
      </c>
      <c r="G11" s="5">
        <v>26.945499999999999</v>
      </c>
      <c r="H11" s="4">
        <v>3.6785909999999999</v>
      </c>
      <c r="I11" s="4">
        <v>4.9248380000000003</v>
      </c>
      <c r="J11" s="4">
        <v>1.8731841</v>
      </c>
      <c r="K11" s="4">
        <v>0.33514703852097572</v>
      </c>
      <c r="L11" s="4">
        <v>0.52092101536084479</v>
      </c>
      <c r="M11" s="4">
        <v>20.584741999999999</v>
      </c>
      <c r="N11" s="4">
        <v>22.109749999999998</v>
      </c>
      <c r="O11" s="4">
        <v>20.484024000000002</v>
      </c>
      <c r="P11" s="4">
        <v>4.6942089581485137E-2</v>
      </c>
      <c r="Q11" s="4">
        <v>0.3082194738963896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v>20.308222000000001</v>
      </c>
      <c r="AC11" s="4">
        <v>22.019362999999998</v>
      </c>
      <c r="AD11" s="4">
        <v>22.166065</v>
      </c>
      <c r="AE11" s="4">
        <v>22.166065</v>
      </c>
      <c r="AF11" s="4">
        <v>1718.7899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45852</v>
      </c>
      <c r="F12" s="5">
        <v>9.6876999999999995</v>
      </c>
      <c r="G12" s="5">
        <v>9.7979000000000003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1709.3794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45852</v>
      </c>
      <c r="F13" s="5">
        <v>47.9985</v>
      </c>
      <c r="G13" s="5">
        <v>53.959600000000002</v>
      </c>
      <c r="H13" s="4">
        <v>-6.8655980000000003</v>
      </c>
      <c r="I13" s="4">
        <v>-5.8921064999999997</v>
      </c>
      <c r="J13" s="4">
        <v>0.55276400000000003</v>
      </c>
      <c r="K13" s="4">
        <v>-0.76657234599226054</v>
      </c>
      <c r="L13" s="4">
        <v>-0.65310604256575899</v>
      </c>
      <c r="M13" s="4">
        <v>29.687377999999999</v>
      </c>
      <c r="N13" s="4">
        <v>31.044884</v>
      </c>
      <c r="O13" s="4">
        <v>27.099979999999999</v>
      </c>
      <c r="P13" s="4">
        <v>0.29354057429535679</v>
      </c>
      <c r="Q13" s="4">
        <v>0.42659978287292438</v>
      </c>
      <c r="R13" s="4">
        <v>30.774232999999999</v>
      </c>
      <c r="S13" s="4">
        <v>32.205967000000001</v>
      </c>
      <c r="T13" s="4">
        <v>26.087776000000002</v>
      </c>
      <c r="U13" s="4">
        <v>0.48090402573888191</v>
      </c>
      <c r="V13" s="4">
        <v>0.61817425775127921</v>
      </c>
      <c r="W13" s="4">
        <v>15.507451</v>
      </c>
      <c r="X13" s="4">
        <v>16.672605999999998</v>
      </c>
      <c r="Y13" s="4">
        <v>12.229100000000001</v>
      </c>
      <c r="Z13" s="4">
        <v>0.32172153564229322</v>
      </c>
      <c r="AA13" s="4">
        <v>0.43641090452329961</v>
      </c>
      <c r="AB13" s="4">
        <v>9.2077729999999995</v>
      </c>
      <c r="AC13" s="4">
        <v>18.142272999999999</v>
      </c>
      <c r="AD13" s="4">
        <v>5.4026217000000001</v>
      </c>
      <c r="AE13" s="4">
        <v>12.131416</v>
      </c>
      <c r="AF13" s="4">
        <v>2448.317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45852</v>
      </c>
      <c r="F14" s="5">
        <v>26.511299999999999</v>
      </c>
      <c r="G14" s="5">
        <v>28.9678</v>
      </c>
      <c r="H14" s="4">
        <v>-1.8342155</v>
      </c>
      <c r="I14" s="4">
        <v>-0.79325440000000003</v>
      </c>
      <c r="J14" s="4">
        <v>2.3481212</v>
      </c>
      <c r="K14" s="4">
        <v>-0.46608708786163899</v>
      </c>
      <c r="L14" s="4">
        <v>-0.32200308768006047</v>
      </c>
      <c r="M14" s="4">
        <v>22.910855999999999</v>
      </c>
      <c r="N14" s="4">
        <v>24.303331</v>
      </c>
      <c r="O14" s="4">
        <v>23.070307</v>
      </c>
      <c r="P14" s="4">
        <v>4.8919164700330808E-2</v>
      </c>
      <c r="Q14" s="4">
        <v>0.24897929224373039</v>
      </c>
      <c r="R14" s="4">
        <v>23.795824</v>
      </c>
      <c r="S14" s="4">
        <v>25.481376999999998</v>
      </c>
      <c r="T14" s="4">
        <v>25.993245999999999</v>
      </c>
      <c r="U14" s="4">
        <v>-0.29682926214426347</v>
      </c>
      <c r="V14" s="4">
        <v>-2.9949562091674618E-2</v>
      </c>
      <c r="W14" s="4"/>
      <c r="X14" s="4"/>
      <c r="Y14" s="4"/>
      <c r="Z14" s="4"/>
      <c r="AA14" s="4"/>
      <c r="AB14" s="4">
        <v>16.781061000000001</v>
      </c>
      <c r="AC14" s="4">
        <v>18.439267999999998</v>
      </c>
      <c r="AD14" s="4">
        <v>18.469904</v>
      </c>
      <c r="AE14" s="4">
        <v>18.469904</v>
      </c>
      <c r="AF14" s="4">
        <v>4311.6426000000001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45852</v>
      </c>
      <c r="F15" s="5">
        <v>471.80689999999998</v>
      </c>
      <c r="G15" s="5">
        <v>523.90830000000005</v>
      </c>
      <c r="H15" s="4">
        <v>0.30267040000000001</v>
      </c>
      <c r="I15" s="4">
        <v>1.2325408</v>
      </c>
      <c r="J15" s="4">
        <v>1.6798827999999999</v>
      </c>
      <c r="K15" s="4">
        <v>-0.4309879465355162</v>
      </c>
      <c r="L15" s="4">
        <v>-0.13026347853355141</v>
      </c>
      <c r="M15" s="4">
        <v>17.761883000000001</v>
      </c>
      <c r="N15" s="4">
        <v>18.863576999999999</v>
      </c>
      <c r="O15" s="4">
        <v>17.856100000000001</v>
      </c>
      <c r="P15" s="4">
        <v>-1.5522212767263229E-2</v>
      </c>
      <c r="Q15" s="4">
        <v>0.32271230715905369</v>
      </c>
      <c r="R15" s="4">
        <v>18.729303000000002</v>
      </c>
      <c r="S15" s="4">
        <v>19.845756999999999</v>
      </c>
      <c r="T15" s="4">
        <v>20.346274999999999</v>
      </c>
      <c r="U15" s="4">
        <v>-0.44458110539873419</v>
      </c>
      <c r="V15" s="4">
        <v>-0.1186785056711518</v>
      </c>
      <c r="W15" s="4">
        <v>12.032752</v>
      </c>
      <c r="X15" s="4">
        <v>12.993639999999999</v>
      </c>
      <c r="Y15" s="4">
        <v>12.972816</v>
      </c>
      <c r="Z15" s="4">
        <v>-0.26515047848759798</v>
      </c>
      <c r="AA15" s="4">
        <v>1.8725134114214101E-2</v>
      </c>
      <c r="AB15" s="4">
        <v>18.586006000000001</v>
      </c>
      <c r="AC15" s="4">
        <v>13.424381</v>
      </c>
      <c r="AD15" s="4"/>
      <c r="AE15" s="4">
        <v>13.790369999999999</v>
      </c>
      <c r="AF15" s="4">
        <v>1864.9335000000001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45852</v>
      </c>
      <c r="F16" s="5">
        <v>389.32960000000003</v>
      </c>
      <c r="G16" s="5">
        <v>439.97219999999999</v>
      </c>
      <c r="H16" s="4">
        <v>2.459422</v>
      </c>
      <c r="I16" s="4">
        <v>3.5408719</v>
      </c>
      <c r="J16" s="4">
        <v>2.7547522</v>
      </c>
      <c r="K16" s="4">
        <v>5.729271442623541E-2</v>
      </c>
      <c r="L16" s="4">
        <v>0.21715983962173879</v>
      </c>
      <c r="M16" s="4">
        <v>26.319832000000002</v>
      </c>
      <c r="N16" s="4">
        <v>27.685032</v>
      </c>
      <c r="O16" s="4">
        <v>28.168209999999998</v>
      </c>
      <c r="P16" s="4">
        <v>-0.25653828274104279</v>
      </c>
      <c r="Q16" s="4">
        <v>-4.6281348610478668E-2</v>
      </c>
      <c r="R16" s="4">
        <v>26.460381999999999</v>
      </c>
      <c r="S16" s="4">
        <v>27.854969000000001</v>
      </c>
      <c r="T16" s="4">
        <v>31.579039000000002</v>
      </c>
      <c r="U16" s="4">
        <v>-0.74833805791774499</v>
      </c>
      <c r="V16" s="4">
        <v>-0.54794616013535613</v>
      </c>
      <c r="W16" s="4">
        <v>15.919708</v>
      </c>
      <c r="X16" s="4">
        <v>17.121237000000001</v>
      </c>
      <c r="Y16" s="4">
        <v>18.295223</v>
      </c>
      <c r="Z16" s="4">
        <v>-0.43455229394819839</v>
      </c>
      <c r="AA16" s="4">
        <v>-0.23647960560858369</v>
      </c>
      <c r="AB16" s="4">
        <v>19.107043999999998</v>
      </c>
      <c r="AC16" s="4">
        <v>20.405253999999999</v>
      </c>
      <c r="AD16" s="4"/>
      <c r="AE16" s="4">
        <v>19.284911999999998</v>
      </c>
      <c r="AF16" s="4">
        <v>11954.162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45852</v>
      </c>
      <c r="F17" s="5">
        <v>18.652999999999999</v>
      </c>
      <c r="G17" s="5">
        <v>19.268699999999999</v>
      </c>
      <c r="H17" s="4">
        <v>-0.46119523000000001</v>
      </c>
      <c r="I17" s="4">
        <v>0.81174517000000002</v>
      </c>
      <c r="J17" s="4">
        <v>2.0894550999999999</v>
      </c>
      <c r="K17" s="4">
        <v>-0.59672586617378709</v>
      </c>
      <c r="L17" s="4">
        <v>-0.26245766331060322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28.912144000000001</v>
      </c>
      <c r="AC17" s="4">
        <v>30.628881</v>
      </c>
      <c r="AD17" s="4">
        <v>25.020337999999999</v>
      </c>
      <c r="AE17" s="4">
        <v>25.020337999999999</v>
      </c>
      <c r="AF17" s="4">
        <v>4965.5293000000001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45852</v>
      </c>
      <c r="F18" s="5">
        <v>83.8643</v>
      </c>
      <c r="G18" s="5">
        <v>93.1738</v>
      </c>
      <c r="H18" s="4">
        <v>-2.3113933000000002</v>
      </c>
      <c r="I18" s="4">
        <v>-1.3080243</v>
      </c>
      <c r="J18" s="4">
        <v>1.3033992000000001</v>
      </c>
      <c r="K18" s="4">
        <v>-0.80186853861376417</v>
      </c>
      <c r="L18" s="4">
        <v>-0.57960126253538202</v>
      </c>
      <c r="M18" s="4">
        <v>25.817979999999999</v>
      </c>
      <c r="N18" s="4">
        <v>27.119074000000001</v>
      </c>
      <c r="O18" s="4">
        <v>29.56832</v>
      </c>
      <c r="P18" s="4">
        <v>-0.63521902658477969</v>
      </c>
      <c r="Q18" s="4">
        <v>-0.42840769702912612</v>
      </c>
      <c r="R18" s="4">
        <v>34.960323000000002</v>
      </c>
      <c r="S18" s="4">
        <v>36.378624000000002</v>
      </c>
      <c r="T18" s="4">
        <v>34.568184000000002</v>
      </c>
      <c r="U18" s="4">
        <v>7.8257721530655619E-3</v>
      </c>
      <c r="V18" s="4">
        <v>0.20242568797409141</v>
      </c>
      <c r="W18" s="4">
        <v>19.11684</v>
      </c>
      <c r="X18" s="4">
        <v>20.279292999999999</v>
      </c>
      <c r="Y18" s="4">
        <v>15.899737999999999</v>
      </c>
      <c r="Z18" s="4">
        <v>0.40402603545574611</v>
      </c>
      <c r="AA18" s="4">
        <v>0.5722543236055686</v>
      </c>
      <c r="AB18" s="4">
        <v>20.949392</v>
      </c>
      <c r="AC18" s="4">
        <v>22.093498</v>
      </c>
      <c r="AD18" s="4">
        <v>18.641016</v>
      </c>
      <c r="AE18" s="4">
        <v>18.641016</v>
      </c>
      <c r="AF18" s="4">
        <v>16914.629000000001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45852</v>
      </c>
      <c r="F19" s="5">
        <v>95.840500000000006</v>
      </c>
      <c r="G19" s="5">
        <v>107.5872</v>
      </c>
      <c r="H19" s="4">
        <v>9.6510320000000007</v>
      </c>
      <c r="I19" s="4">
        <v>10.574846000000001</v>
      </c>
      <c r="J19" s="4">
        <v>1.8731841</v>
      </c>
      <c r="K19" s="4">
        <v>1.285574674446448</v>
      </c>
      <c r="L19" s="4">
        <v>1.424631098216866</v>
      </c>
      <c r="M19" s="4">
        <v>23.305216000000001</v>
      </c>
      <c r="N19" s="4">
        <v>24.518106</v>
      </c>
      <c r="O19" s="4">
        <v>20.484024000000002</v>
      </c>
      <c r="P19" s="4">
        <v>0.54366928893703115</v>
      </c>
      <c r="Q19" s="4">
        <v>0.762202252578563</v>
      </c>
      <c r="R19" s="4">
        <v>23.826530000000002</v>
      </c>
      <c r="S19" s="4">
        <v>25.184653999999998</v>
      </c>
      <c r="T19" s="4">
        <v>23.042366000000001</v>
      </c>
      <c r="U19" s="4">
        <v>0.18580353534297689</v>
      </c>
      <c r="V19" s="4">
        <v>0.44919102269633843</v>
      </c>
      <c r="W19" s="4">
        <v>13.392308</v>
      </c>
      <c r="X19" s="4">
        <v>14.493573</v>
      </c>
      <c r="Y19" s="4">
        <v>13.995558000000001</v>
      </c>
      <c r="Z19" s="4">
        <v>-0.10009471020474189</v>
      </c>
      <c r="AA19" s="4">
        <v>0.12909133429894051</v>
      </c>
      <c r="AB19" s="4">
        <v>12.968840999999999</v>
      </c>
      <c r="AC19" s="4">
        <v>15.80179</v>
      </c>
      <c r="AD19" s="4">
        <v>12.347948000000001</v>
      </c>
      <c r="AE19" s="4">
        <v>14.660544</v>
      </c>
      <c r="AF19" s="4">
        <v>251.11070000000001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45852</v>
      </c>
      <c r="F20" s="5">
        <v>111.1529</v>
      </c>
      <c r="G20" s="5">
        <v>124.0582</v>
      </c>
      <c r="H20" s="4">
        <v>2.2369406000000001</v>
      </c>
      <c r="I20" s="4">
        <v>3.2024661999999999</v>
      </c>
      <c r="J20" s="4">
        <v>1.8731841</v>
      </c>
      <c r="K20" s="4">
        <v>0.14343686407251061</v>
      </c>
      <c r="L20" s="4">
        <v>0.34711935830269691</v>
      </c>
      <c r="M20" s="4">
        <v>28.502912999999999</v>
      </c>
      <c r="N20" s="4">
        <v>29.741330000000001</v>
      </c>
      <c r="O20" s="4">
        <v>20.484024000000002</v>
      </c>
      <c r="P20" s="4">
        <v>1.4520047572020749</v>
      </c>
      <c r="Q20" s="4">
        <v>1.659618499567465</v>
      </c>
      <c r="R20" s="4">
        <v>28.673655</v>
      </c>
      <c r="S20" s="4">
        <v>29.913371999999999</v>
      </c>
      <c r="T20" s="4">
        <v>23.042366000000001</v>
      </c>
      <c r="U20" s="4">
        <v>1.0503819833328201</v>
      </c>
      <c r="V20" s="4">
        <v>1.265855526917282</v>
      </c>
      <c r="W20" s="4">
        <v>16.153009999999998</v>
      </c>
      <c r="X20" s="4">
        <v>17.231293000000001</v>
      </c>
      <c r="Y20" s="4">
        <v>13.995558000000001</v>
      </c>
      <c r="Z20" s="4">
        <v>0.45024996633257719</v>
      </c>
      <c r="AA20" s="4">
        <v>0.65012174310346416</v>
      </c>
      <c r="AB20" s="4">
        <v>16.782436000000001</v>
      </c>
      <c r="AC20" s="4">
        <v>20.254799999999999</v>
      </c>
      <c r="AD20" s="4">
        <v>12.568424</v>
      </c>
      <c r="AE20" s="4">
        <v>14.719398</v>
      </c>
      <c r="AF20" s="4">
        <v>13887.986000000001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  <headerFooter>
    <oddFooter>&amp;C_x000D_&amp;1#&amp;"Calibri"&amp;10&amp;K000000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2025-07-15T10:01:14Z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2025-07-15T10:00:36Z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a4d6b305-2ca2-46e7-becc-9324b971b319</vt:lpwstr>
  </property>
  <property fmtid="{D5CDD505-2E9C-101B-9397-08002B2CF9AE}" pid="16" name="MSIP_Label_3486a02c-2dfb-4efe-823f-aa2d1f0e6ab7_ContentBits">
    <vt:lpwstr>2</vt:lpwstr>
  </property>
</Properties>
</file>