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90D4F0C-43DC-4987-A703-5BE7446DB9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<sst xmlns="http://schemas.openxmlformats.org/spreadsheetml/2006/main" count="91" uniqueCount="59">
  <si>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</si>
  <si>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</si>
  <si>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</si>
  <si>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</si>
  <si>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</si>
  <si>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</si>
  <si>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</si>
  <si>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</si>
  <si>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</si>
  <si>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</si>
  <si>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</si>
  <si>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</si>
  <si>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</si>
  <si>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</si>
  <si>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</si>
  <si>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</si>
  <si>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</si>
  <si>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</si>
  <si>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</si>
  <si>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</si>
  <si>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</si>
  <si>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</si>
  <si>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</si>
  <si>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</si>
  <si>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</si>
  <si>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</si>
  <si>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</si>
  <si>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</si>
  <si>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</si>
  <si>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</si>
  <si>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</si>
  <si>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</si>
  <si>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</si>
  <si>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</si>
  <si>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</si>
  <si>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</si>
  <si>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</si>
  <si>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</si>
  <si>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</si>
  <si>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</si>
  <si>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</si>
  <si>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</si>
  <si>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</si>
  <si>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</si>
  <si>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</si>
  <si>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</si>
  <si>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</si>
  <si>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</si>
  <si>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</si>
  <si>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</si>
  <si>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</si>
  <si>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</si>
  <si>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</si>
  <si>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</si>
  <si>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</si>
  <si>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</si>
  <si>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</si>
  <si>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</si>
  <si>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19-May-2026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</si>
</sst>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39" sqref="D3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46160</v>
      </c>
      <c r="F6" s="5">
        <v>40.8078</v>
      </c>
      <c r="G6" s="5">
        <v>45.356699999999996</v>
      </c>
      <c r="H6" s="4">
        <v>-2.8939159999999999</v>
      </c>
      <c r="I6" s="4">
        <v>-1.756251</v>
      </c>
      <c r="J6" s="4">
        <v>-0.84059143000000003</v>
      </c>
      <c r="K6" s="4">
        <v>-0.32157812082338633</v>
      </c>
      <c r="L6" s="4">
        <v>-0.10243898547233531</v>
      </c>
      <c r="M6" s="4">
        <v>16.788767</v>
      </c>
      <c r="N6" s="4">
        <v>18.093392999999999</v>
      </c>
      <c r="O6" s="4">
        <v>14.542548</v>
      </c>
      <c r="P6" s="4">
        <v>0.38414058467076773</v>
      </c>
      <c r="Q6" s="4">
        <v>0.55403921580116045</v>
      </c>
      <c r="R6" s="4">
        <v>15.909743000000001</v>
      </c>
      <c r="S6" s="4">
        <v>17.189564000000001</v>
      </c>
      <c r="T6" s="4">
        <v>12.963212</v>
      </c>
      <c r="U6" s="4">
        <v>0.48612766814091218</v>
      </c>
      <c r="V6" s="4">
        <v>0.66782340678685626</v>
      </c>
      <c r="W6" s="4">
        <v>13.659445</v>
      </c>
      <c r="X6" s="4">
        <v>14.7335005</v>
      </c>
      <c r="Y6" s="4">
        <v>14.237920000000001</v>
      </c>
      <c r="Z6" s="4">
        <v>-3.4132872658356517E-2</v>
      </c>
      <c r="AA6" s="4">
        <v>0.12531094596599571</v>
      </c>
      <c r="AB6" s="4">
        <v>12.713286</v>
      </c>
      <c r="AC6" s="4">
        <v>13.731593</v>
      </c>
      <c r="AD6" s="4">
        <v>12.580389</v>
      </c>
      <c r="AE6" s="4">
        <v>12.580389</v>
      </c>
      <c r="AF6" s="4">
        <v>1127.1947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46160</v>
      </c>
      <c r="F7" s="5">
        <v>13.829800000000001</v>
      </c>
      <c r="G7" s="5">
        <v>14.3423</v>
      </c>
      <c r="H7" s="4">
        <v>-1.3128869999999999</v>
      </c>
      <c r="I7" s="4">
        <v>-4.9209844000000003E-2</v>
      </c>
      <c r="J7" s="4">
        <v>-1.9642601</v>
      </c>
      <c r="K7" s="4">
        <v>0.13078997409852511</v>
      </c>
      <c r="L7" s="4">
        <v>0.35204764437243868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12.684604999999999</v>
      </c>
      <c r="AC7" s="4">
        <v>14.204976</v>
      </c>
      <c r="AD7" s="4">
        <v>13.038117</v>
      </c>
      <c r="AE7" s="4">
        <v>13.038117</v>
      </c>
      <c r="AF7" s="4">
        <v>1652.2191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46160</v>
      </c>
      <c r="F8" s="5">
        <v>131.89840000000001</v>
      </c>
      <c r="G8" s="5">
        <v>144.65530000000001</v>
      </c>
      <c r="H8" s="4">
        <v>0.37882440000000001</v>
      </c>
      <c r="I8" s="4">
        <v>1.1427668</v>
      </c>
      <c r="J8" s="4">
        <v>-0.84059143000000003</v>
      </c>
      <c r="K8" s="4">
        <v>0.40356538683081072</v>
      </c>
      <c r="L8" s="4">
        <v>0.61587293365409834</v>
      </c>
      <c r="M8" s="4">
        <v>16.891787000000001</v>
      </c>
      <c r="N8" s="4">
        <v>17.798344</v>
      </c>
      <c r="O8" s="4">
        <v>14.542548</v>
      </c>
      <c r="P8" s="4">
        <v>0.52095467513437366</v>
      </c>
      <c r="Q8" s="4">
        <v>0.69095129297766811</v>
      </c>
      <c r="R8" s="4">
        <v>13.639832</v>
      </c>
      <c r="S8" s="4">
        <v>14.524952000000001</v>
      </c>
      <c r="T8" s="4">
        <v>12.963212</v>
      </c>
      <c r="U8" s="4">
        <v>0.19720147684778319</v>
      </c>
      <c r="V8" s="4">
        <v>0.37180826771889092</v>
      </c>
      <c r="W8" s="4">
        <v>13.450281</v>
      </c>
      <c r="X8" s="4">
        <v>14.273239</v>
      </c>
      <c r="Y8" s="4">
        <v>14.237920000000001</v>
      </c>
      <c r="Z8" s="4">
        <v>-0.15199969161440069</v>
      </c>
      <c r="AA8" s="4">
        <v>1.535071974763132E-2</v>
      </c>
      <c r="AB8" s="4">
        <v>13.597111999999999</v>
      </c>
      <c r="AC8" s="4">
        <v>14.488238000000001</v>
      </c>
      <c r="AD8" s="4">
        <v>12.3959875</v>
      </c>
      <c r="AE8" s="4">
        <v>13.4696865</v>
      </c>
      <c r="AF8" s="4">
        <v>3895.2737000000002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46160</v>
      </c>
      <c r="F9" s="5">
        <v>11.9216</v>
      </c>
      <c r="G9" s="5">
        <v>12.1335</v>
      </c>
      <c r="H9" s="4">
        <v>6.335826</v>
      </c>
      <c r="I9" s="4">
        <v>7.8680300000000001</v>
      </c>
      <c r="J9" s="4">
        <v>-2.9427032</v>
      </c>
      <c r="K9" s="4">
        <v>2.076864032589917</v>
      </c>
      <c r="L9" s="4">
        <v>2.3755777813318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15.507845</v>
      </c>
      <c r="AC9" s="4">
        <v>17.189167000000001</v>
      </c>
      <c r="AD9" s="4">
        <v>8.7660099999999996</v>
      </c>
      <c r="AE9" s="4">
        <v>8.7660099999999996</v>
      </c>
      <c r="AF9" s="4">
        <v>868.20776000000001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46160</v>
      </c>
      <c r="F10" s="5">
        <v>218.2628</v>
      </c>
      <c r="G10" s="5">
        <v>244.96350000000001</v>
      </c>
      <c r="H10" s="4">
        <v>2.2771785000000002</v>
      </c>
      <c r="I10" s="4">
        <v>3.0453066999999998</v>
      </c>
      <c r="J10" s="4">
        <v>-0.84059143000000003</v>
      </c>
      <c r="K10" s="4">
        <v>0.9930493292200554</v>
      </c>
      <c r="L10" s="4">
        <v>1.2191113953306789</v>
      </c>
      <c r="M10" s="4">
        <v>17.900977999999999</v>
      </c>
      <c r="N10" s="4">
        <v>18.794521</v>
      </c>
      <c r="O10" s="4">
        <v>14.542548</v>
      </c>
      <c r="P10" s="4">
        <v>0.87285557248427892</v>
      </c>
      <c r="Q10" s="4">
        <v>1.0868963747445251</v>
      </c>
      <c r="R10" s="4">
        <v>14.492231</v>
      </c>
      <c r="S10" s="4">
        <v>15.524470000000001</v>
      </c>
      <c r="T10" s="4">
        <v>12.963212</v>
      </c>
      <c r="U10" s="4">
        <v>0.42829279227978673</v>
      </c>
      <c r="V10" s="4">
        <v>0.68364346252028418</v>
      </c>
      <c r="W10" s="4">
        <v>13.097402000000001</v>
      </c>
      <c r="X10" s="4">
        <v>14.121736</v>
      </c>
      <c r="Y10" s="4">
        <v>14.237920000000001</v>
      </c>
      <c r="Z10" s="4">
        <v>-0.21182198058107629</v>
      </c>
      <c r="AA10" s="4">
        <v>1.985158217786355E-2</v>
      </c>
      <c r="AB10" s="4">
        <v>14.867069000000001</v>
      </c>
      <c r="AC10" s="4">
        <v>14.835056</v>
      </c>
      <c r="AD10" s="4">
        <v>14.474460000000001</v>
      </c>
      <c r="AE10" s="4">
        <v>13.41489</v>
      </c>
      <c r="AF10" s="4">
        <v>5423.63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46160</v>
      </c>
      <c r="F11" s="5">
        <v>25.305599999999998</v>
      </c>
      <c r="G11" s="5">
        <v>27.4056</v>
      </c>
      <c r="H11" s="4">
        <v>5.6376400000000002</v>
      </c>
      <c r="I11" s="4">
        <v>6.8282714000000002</v>
      </c>
      <c r="J11" s="4">
        <v>-0.84059143000000003</v>
      </c>
      <c r="K11" s="4">
        <v>1.463534569620665</v>
      </c>
      <c r="L11" s="4">
        <v>1.716829341860727</v>
      </c>
      <c r="M11" s="4">
        <v>15.503996000000001</v>
      </c>
      <c r="N11" s="4">
        <v>16.862251000000001</v>
      </c>
      <c r="O11" s="4">
        <v>14.542548</v>
      </c>
      <c r="P11" s="4">
        <v>0.19920659743108141</v>
      </c>
      <c r="Q11" s="4">
        <v>0.42866436785932549</v>
      </c>
      <c r="R11" s="4">
        <v>13.40619</v>
      </c>
      <c r="S11" s="4">
        <v>14.916152</v>
      </c>
      <c r="T11" s="4">
        <v>12.963212</v>
      </c>
      <c r="U11" s="4">
        <v>0.12202316351241239</v>
      </c>
      <c r="V11" s="4">
        <v>0.41077881453204318</v>
      </c>
      <c r="W11" s="4"/>
      <c r="X11" s="4"/>
      <c r="Y11" s="4"/>
      <c r="Z11" s="4"/>
      <c r="AA11" s="4"/>
      <c r="AB11" s="4">
        <v>17.2805</v>
      </c>
      <c r="AC11" s="4">
        <v>18.896746</v>
      </c>
      <c r="AD11" s="4">
        <v>18.049240000000001</v>
      </c>
      <c r="AE11" s="4">
        <v>18.049240000000001</v>
      </c>
      <c r="AF11" s="4">
        <v>1678.6304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46160</v>
      </c>
      <c r="F12" s="5">
        <v>10.0715</v>
      </c>
      <c r="G12" s="5">
        <v>10.300700000000001</v>
      </c>
      <c r="H12" s="4">
        <v>6.4960209999999998</v>
      </c>
      <c r="I12" s="4">
        <v>7.9252862999999998</v>
      </c>
      <c r="J12" s="4">
        <v>-0.84059143000000003</v>
      </c>
      <c r="K12" s="4">
        <v>1.2712219429015721</v>
      </c>
      <c r="L12" s="4">
        <v>1.503112732170738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0.43435132999999998</v>
      </c>
      <c r="AC12" s="4">
        <v>1.8186340000000001</v>
      </c>
      <c r="AD12" s="4">
        <v>-4.0613184000000002</v>
      </c>
      <c r="AE12" s="4">
        <v>-4.0613184000000002</v>
      </c>
      <c r="AF12" s="4">
        <v>1184.2620999999999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46160</v>
      </c>
      <c r="F13" s="5">
        <v>49.021700000000003</v>
      </c>
      <c r="G13" s="5">
        <v>55.589399999999998</v>
      </c>
      <c r="H13" s="4">
        <v>5.7248570000000001</v>
      </c>
      <c r="I13" s="4">
        <v>6.8182539999999996</v>
      </c>
      <c r="J13" s="4">
        <v>3.6012510999999998</v>
      </c>
      <c r="K13" s="4">
        <v>0.33780767872968082</v>
      </c>
      <c r="L13" s="4">
        <v>0.49496075274389267</v>
      </c>
      <c r="M13" s="4">
        <v>21.099129000000001</v>
      </c>
      <c r="N13" s="4">
        <v>22.358630999999999</v>
      </c>
      <c r="O13" s="4">
        <v>21.264102999999999</v>
      </c>
      <c r="P13" s="4">
        <v>2.8447079592136389E-2</v>
      </c>
      <c r="Q13" s="4">
        <v>0.15990447510259059</v>
      </c>
      <c r="R13" s="4">
        <v>20.834385000000001</v>
      </c>
      <c r="S13" s="4">
        <v>22.115200000000002</v>
      </c>
      <c r="T13" s="4">
        <v>18.402923999999999</v>
      </c>
      <c r="U13" s="4">
        <v>0.29667480641871502</v>
      </c>
      <c r="V13" s="4">
        <v>0.43438843821362288</v>
      </c>
      <c r="W13" s="4">
        <v>16.817474000000001</v>
      </c>
      <c r="X13" s="4">
        <v>18.0351</v>
      </c>
      <c r="Y13" s="4">
        <v>15.088341</v>
      </c>
      <c r="Z13" s="4">
        <v>0.17871746559288931</v>
      </c>
      <c r="AA13" s="4">
        <v>0.30167584757506449</v>
      </c>
      <c r="AB13" s="4">
        <v>8.8965359999999993</v>
      </c>
      <c r="AC13" s="4">
        <v>17.167121999999999</v>
      </c>
      <c r="AD13" s="4">
        <v>5.2207173999999998</v>
      </c>
      <c r="AE13" s="4">
        <v>11.426201000000001</v>
      </c>
      <c r="AF13" s="4">
        <v>2380.4940999999999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46160</v>
      </c>
      <c r="F14" s="5">
        <v>27.8538</v>
      </c>
      <c r="G14" s="5">
        <v>30.714400000000001</v>
      </c>
      <c r="H14" s="4">
        <v>8.23794</v>
      </c>
      <c r="I14" s="4">
        <v>9.4170719999999992</v>
      </c>
      <c r="J14" s="4">
        <v>1.7078093999999999</v>
      </c>
      <c r="K14" s="4">
        <v>1.356833674200407</v>
      </c>
      <c r="L14" s="4">
        <v>1.591040168066264</v>
      </c>
      <c r="M14" s="4">
        <v>19.543237999999999</v>
      </c>
      <c r="N14" s="4">
        <v>20.800498999999999</v>
      </c>
      <c r="O14" s="4">
        <v>17.450620000000001</v>
      </c>
      <c r="P14" s="4">
        <v>0.36685688960472912</v>
      </c>
      <c r="Q14" s="4">
        <v>0.54204408889215472</v>
      </c>
      <c r="R14" s="4">
        <v>15.590975</v>
      </c>
      <c r="S14" s="4">
        <v>17.046075999999999</v>
      </c>
      <c r="T14" s="4">
        <v>15.268736000000001</v>
      </c>
      <c r="U14" s="4">
        <v>0.10630592736107949</v>
      </c>
      <c r="V14" s="4">
        <v>0.34874050377296562</v>
      </c>
      <c r="W14" s="4"/>
      <c r="X14" s="4"/>
      <c r="Y14" s="4"/>
      <c r="Z14" s="4"/>
      <c r="AA14" s="4"/>
      <c r="AB14" s="4">
        <v>15.453453</v>
      </c>
      <c r="AC14" s="4">
        <v>17.04766</v>
      </c>
      <c r="AD14" s="4">
        <v>15.9942045</v>
      </c>
      <c r="AE14" s="4">
        <v>15.9942045</v>
      </c>
      <c r="AF14" s="4">
        <v>4936.2905000000001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46160</v>
      </c>
      <c r="F15" s="5">
        <v>452.55590000000001</v>
      </c>
      <c r="G15" s="5">
        <v>506.18720000000002</v>
      </c>
      <c r="H15" s="4">
        <v>-2.8116970000000001</v>
      </c>
      <c r="I15" s="4">
        <v>-1.9683801999999999</v>
      </c>
      <c r="J15" s="4">
        <v>-3.0569742</v>
      </c>
      <c r="K15" s="4">
        <v>0.1175050407073471</v>
      </c>
      <c r="L15" s="4">
        <v>0.45612265085980008</v>
      </c>
      <c r="M15" s="4">
        <v>11.733976999999999</v>
      </c>
      <c r="N15" s="4">
        <v>12.74986</v>
      </c>
      <c r="O15" s="4">
        <v>12.0608</v>
      </c>
      <c r="P15" s="4">
        <v>-8.3379782749702869E-2</v>
      </c>
      <c r="Q15" s="4">
        <v>0.24111047219288601</v>
      </c>
      <c r="R15" s="4">
        <v>10.343432999999999</v>
      </c>
      <c r="S15" s="4">
        <v>11.364903</v>
      </c>
      <c r="T15" s="4">
        <v>11.092979</v>
      </c>
      <c r="U15" s="4">
        <v>-0.21980398027808051</v>
      </c>
      <c r="V15" s="4">
        <v>0.1075546302724666</v>
      </c>
      <c r="W15" s="4">
        <v>11.987610999999999</v>
      </c>
      <c r="X15" s="4">
        <v>12.962185</v>
      </c>
      <c r="Y15" s="4">
        <v>13.210858999999999</v>
      </c>
      <c r="Z15" s="4">
        <v>-0.35778438032221921</v>
      </c>
      <c r="AA15" s="4">
        <v>-6.2438889079748823E-2</v>
      </c>
      <c r="AB15" s="4">
        <v>17.651691</v>
      </c>
      <c r="AC15" s="4">
        <v>12.2379265</v>
      </c>
      <c r="AD15" s="4"/>
      <c r="AE15" s="4">
        <v>12.527184500000001</v>
      </c>
      <c r="AF15" s="4">
        <v>1751.7633000000001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46160</v>
      </c>
      <c r="F16" s="5">
        <v>427.93310000000002</v>
      </c>
      <c r="G16" s="5">
        <v>487.92070000000001</v>
      </c>
      <c r="H16" s="4">
        <v>15.391477999999999</v>
      </c>
      <c r="I16" s="4">
        <v>16.614163999999999</v>
      </c>
      <c r="J16" s="4">
        <v>6.5568879999999998</v>
      </c>
      <c r="K16" s="4">
        <v>1.5126782198793931</v>
      </c>
      <c r="L16" s="4">
        <v>1.7148078942240561</v>
      </c>
      <c r="M16" s="4">
        <v>26.616523999999998</v>
      </c>
      <c r="N16" s="4">
        <v>27.966909999999999</v>
      </c>
      <c r="O16" s="4">
        <v>22.760581999999999</v>
      </c>
      <c r="P16" s="4">
        <v>0.60989731029911554</v>
      </c>
      <c r="Q16" s="4">
        <v>0.8056239159784695</v>
      </c>
      <c r="R16" s="4">
        <v>18.808453</v>
      </c>
      <c r="S16" s="4">
        <v>20.105098999999999</v>
      </c>
      <c r="T16" s="4">
        <v>19.340042</v>
      </c>
      <c r="U16" s="4">
        <v>-9.2892646647756996E-2</v>
      </c>
      <c r="V16" s="4">
        <v>0.11373760776811941</v>
      </c>
      <c r="W16" s="4">
        <v>17.145537999999998</v>
      </c>
      <c r="X16" s="4">
        <v>18.382788000000001</v>
      </c>
      <c r="Y16" s="4">
        <v>18.536553999999999</v>
      </c>
      <c r="Z16" s="4">
        <v>-0.26898169428871421</v>
      </c>
      <c r="AA16" s="4">
        <v>-6.689123569745091E-2</v>
      </c>
      <c r="AB16" s="4">
        <v>18.817609999999998</v>
      </c>
      <c r="AC16" s="4">
        <v>19.927116000000002</v>
      </c>
      <c r="AD16" s="4"/>
      <c r="AE16" s="4">
        <v>18.179210000000001</v>
      </c>
      <c r="AF16" s="4">
        <v>13592.316999999999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46160</v>
      </c>
      <c r="F17" s="5">
        <v>18.7971</v>
      </c>
      <c r="G17" s="5">
        <v>19.6236</v>
      </c>
      <c r="H17" s="4">
        <v>4.2895839999999996</v>
      </c>
      <c r="I17" s="4">
        <v>5.6062592999999996</v>
      </c>
      <c r="J17" s="4">
        <v>0.49119464000000002</v>
      </c>
      <c r="K17" s="4">
        <v>1.3174077211889701</v>
      </c>
      <c r="L17" s="4">
        <v>1.759342059233274</v>
      </c>
      <c r="M17" s="4">
        <v>21.090696000000001</v>
      </c>
      <c r="N17" s="4">
        <v>22.671510000000001</v>
      </c>
      <c r="O17" s="4">
        <v>16.911104000000002</v>
      </c>
      <c r="P17" s="4">
        <v>1.026662257038562</v>
      </c>
      <c r="Q17" s="4">
        <v>1.3899320227839871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21.085552</v>
      </c>
      <c r="AC17" s="4">
        <v>22.675450000000001</v>
      </c>
      <c r="AD17" s="4">
        <v>16.985453</v>
      </c>
      <c r="AE17" s="4">
        <v>16.985453</v>
      </c>
      <c r="AF17" s="4">
        <v>5522.4549999999999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46160</v>
      </c>
      <c r="F18" s="5">
        <v>80.250799999999998</v>
      </c>
      <c r="G18" s="5">
        <v>89.925299999999993</v>
      </c>
      <c r="H18" s="4">
        <v>2.2418646999999998</v>
      </c>
      <c r="I18" s="4">
        <v>3.2898260000000001</v>
      </c>
      <c r="J18" s="4">
        <v>0.98714690000000005</v>
      </c>
      <c r="K18" s="4">
        <v>0.32469378677342731</v>
      </c>
      <c r="L18" s="4">
        <v>0.59353625959619638</v>
      </c>
      <c r="M18" s="4">
        <v>16.24616</v>
      </c>
      <c r="N18" s="4">
        <v>17.435030000000001</v>
      </c>
      <c r="O18" s="4">
        <v>20.103232999999999</v>
      </c>
      <c r="P18" s="4">
        <v>-0.70997595596309426</v>
      </c>
      <c r="Q18" s="4">
        <v>-0.49984055464178467</v>
      </c>
      <c r="R18" s="4">
        <v>18.816872</v>
      </c>
      <c r="S18" s="4">
        <v>20.055803000000001</v>
      </c>
      <c r="T18" s="4">
        <v>17.227</v>
      </c>
      <c r="U18" s="4">
        <v>0.22469275826120599</v>
      </c>
      <c r="V18" s="4">
        <v>0.42685260224462579</v>
      </c>
      <c r="W18" s="4">
        <v>18.232043999999998</v>
      </c>
      <c r="X18" s="4">
        <v>19.429106000000001</v>
      </c>
      <c r="Y18" s="4">
        <v>15.336086999999999</v>
      </c>
      <c r="Z18" s="4">
        <v>0.38596061784986929</v>
      </c>
      <c r="AA18" s="4">
        <v>0.56801303109047641</v>
      </c>
      <c r="AB18" s="4">
        <v>18.909410000000001</v>
      </c>
      <c r="AC18" s="4">
        <v>20.040323000000001</v>
      </c>
      <c r="AD18" s="4">
        <v>16.517029999999998</v>
      </c>
      <c r="AE18" s="4">
        <v>16.517029999999998</v>
      </c>
      <c r="AF18" s="4">
        <v>16487.877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46160</v>
      </c>
      <c r="F19" s="5">
        <v>109.7687</v>
      </c>
      <c r="G19" s="5">
        <v>123.5151</v>
      </c>
      <c r="H19" s="4">
        <v>2.9359101999999999</v>
      </c>
      <c r="I19" s="4">
        <v>3.9300098000000001</v>
      </c>
      <c r="J19" s="4">
        <v>-0.84059143000000003</v>
      </c>
      <c r="K19" s="4">
        <v>1.0009741697741921</v>
      </c>
      <c r="L19" s="4">
        <v>1.2521168262807241</v>
      </c>
      <c r="M19" s="4">
        <v>20.380009000000001</v>
      </c>
      <c r="N19" s="4">
        <v>21.537592</v>
      </c>
      <c r="O19" s="4">
        <v>14.542548</v>
      </c>
      <c r="P19" s="4">
        <v>1.1425415635151841</v>
      </c>
      <c r="Q19" s="4">
        <v>1.3514235988661849</v>
      </c>
      <c r="R19" s="4">
        <v>17.999586000000001</v>
      </c>
      <c r="S19" s="4">
        <v>19.139004</v>
      </c>
      <c r="T19" s="4">
        <v>12.963212</v>
      </c>
      <c r="U19" s="4">
        <v>1.030083232399073</v>
      </c>
      <c r="V19" s="4">
        <v>1.2473183524482261</v>
      </c>
      <c r="W19" s="4">
        <v>16.18038</v>
      </c>
      <c r="X19" s="4">
        <v>17.271554999999999</v>
      </c>
      <c r="Y19" s="4">
        <v>14.237920000000001</v>
      </c>
      <c r="Z19" s="4">
        <v>0.42231838314642789</v>
      </c>
      <c r="AA19" s="4">
        <v>0.63222139616020745</v>
      </c>
      <c r="AB19" s="4">
        <v>15.763394</v>
      </c>
      <c r="AC19" s="4">
        <v>18.825481</v>
      </c>
      <c r="AD19" s="4">
        <v>11.673608</v>
      </c>
      <c r="AE19" s="4">
        <v>13.4696865</v>
      </c>
      <c r="AF19" s="4">
        <v>14550.679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2026-05-19T10:10:02Z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2026-05-19T10:09:14Z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cd686c68-c1ec-4813-8f70-5aa7c2cea26f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