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A5CF270-8543-4F6B-86F7-E993A264ADB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<sst xmlns="http://schemas.openxmlformats.org/spreadsheetml/2006/main" count="95" uniqueCount="60">
  <si>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</si>
  <si>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</si>
  <si>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</si>
  <si>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</si>
  <si>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</si>
  <si>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</si>
  <si>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</si>
  <si>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</si>
  <si>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</si>
  <si>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</si>
  <si>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</si>
  <si>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</si>
  <si>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</si>
  <si>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</si>
  <si>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</si>
  <si>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</si>
  <si>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</si>
  <si>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</si>
  <si>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</si>
  <si>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</si>
  <si>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</si>
  <si>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</si>
  <si>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</si>
  <si>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</si>
  <si>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</si>
  <si>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</si>
  <si>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</si>
  <si>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</si>
  <si>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</si>
  <si>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</si>
  <si>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</si>
  <si>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</si>
  <si>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</si>
  <si>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</si>
  <si>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</si>
  <si>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</si>
  <si>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</si>
  <si>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</si>
  <si>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</si>
  <si>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</si>
  <si>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</si>
  <si>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</si>
  <si>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</si>
  <si>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</si>
  <si>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</si>
  <si>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</si>
  <si>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</si>
  <si>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</si>
  <si>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</si>
  <si>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</si>
  <si>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</si>
  <si>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</si>
  <si>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</si>
  <si>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</si>
  <si>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</si>
  <si>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</si>
  <si>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</si>
  <si>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</si>
  <si>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</si>
  <si>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18-Aug-2025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</si>
</sst>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B11" sqref="B11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45883</v>
      </c>
      <c r="F6" s="5">
        <v>42.3902</v>
      </c>
      <c r="G6" s="5">
        <v>46.697200000000002</v>
      </c>
      <c r="H6" s="4">
        <v>3.3821585000000001</v>
      </c>
      <c r="I6" s="4">
        <v>4.5437855999999996</v>
      </c>
      <c r="J6" s="4">
        <v>1.0665849999999999</v>
      </c>
      <c r="K6" s="4">
        <v>0.38968861648479042</v>
      </c>
      <c r="L6" s="4">
        <v>0.52958221412302953</v>
      </c>
      <c r="M6" s="4">
        <v>21.024764999999999</v>
      </c>
      <c r="N6" s="4">
        <v>22.345473999999999</v>
      </c>
      <c r="O6" s="4">
        <v>15.474428</v>
      </c>
      <c r="P6" s="4">
        <v>0.79722572559745208</v>
      </c>
      <c r="Q6" s="4">
        <v>0.96508722383733825</v>
      </c>
      <c r="R6" s="4">
        <v>25.745607</v>
      </c>
      <c r="S6" s="4">
        <v>27.099045</v>
      </c>
      <c r="T6" s="4">
        <v>20.980318</v>
      </c>
      <c r="U6" s="4">
        <v>0.67846278746739774</v>
      </c>
      <c r="V6" s="4">
        <v>0.85169173140636323</v>
      </c>
      <c r="W6" s="4">
        <v>12.851850000000001</v>
      </c>
      <c r="X6" s="4">
        <v>13.871102</v>
      </c>
      <c r="Y6" s="4">
        <v>13.545749000000001</v>
      </c>
      <c r="Z6" s="4">
        <v>-5.5834634755545023E-2</v>
      </c>
      <c r="AA6" s="4">
        <v>9.7877126021155184E-2</v>
      </c>
      <c r="AB6" s="4">
        <v>14.042512</v>
      </c>
      <c r="AC6" s="4">
        <v>15.050926</v>
      </c>
      <c r="AD6" s="4">
        <v>13.565225</v>
      </c>
      <c r="AE6" s="4">
        <v>13.565225</v>
      </c>
      <c r="AF6" s="4">
        <v>1114.8683000000001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45883</v>
      </c>
      <c r="F7" s="5">
        <v>14.570399999999999</v>
      </c>
      <c r="G7" s="5">
        <v>14.965999999999999</v>
      </c>
      <c r="H7" s="4">
        <v>5.9103165000000004</v>
      </c>
      <c r="I7" s="4">
        <v>7.350104</v>
      </c>
      <c r="J7" s="4">
        <v>2.7284562999999999</v>
      </c>
      <c r="K7" s="4">
        <v>0.38796505302259532</v>
      </c>
      <c r="L7" s="4">
        <v>0.54317720444005591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21.218064999999999</v>
      </c>
      <c r="AC7" s="4">
        <v>22.889517000000001</v>
      </c>
      <c r="AD7" s="4">
        <v>21.150537</v>
      </c>
      <c r="AE7" s="4">
        <v>21.150537</v>
      </c>
      <c r="AF7" s="4">
        <v>1615.9043999999999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45883</v>
      </c>
      <c r="F8" s="5">
        <v>131.68010000000001</v>
      </c>
      <c r="G8" s="5">
        <v>143.5873</v>
      </c>
      <c r="H8" s="4">
        <v>1.6717768</v>
      </c>
      <c r="I8" s="4">
        <v>2.4704266000000001</v>
      </c>
      <c r="J8" s="4">
        <v>1.0665849999999999</v>
      </c>
      <c r="K8" s="4">
        <v>0.21221800779240099</v>
      </c>
      <c r="L8" s="4">
        <v>0.36280998234360817</v>
      </c>
      <c r="M8" s="4">
        <v>18.821784999999998</v>
      </c>
      <c r="N8" s="4">
        <v>19.757266999999999</v>
      </c>
      <c r="O8" s="4">
        <v>15.474428</v>
      </c>
      <c r="P8" s="4">
        <v>0.69898160908384244</v>
      </c>
      <c r="Q8" s="4">
        <v>0.87465511026107989</v>
      </c>
      <c r="R8" s="4">
        <v>20.623578999999999</v>
      </c>
      <c r="S8" s="4">
        <v>21.544165</v>
      </c>
      <c r="T8" s="4">
        <v>20.980318</v>
      </c>
      <c r="U8" s="4">
        <v>-2.2936997380011901E-2</v>
      </c>
      <c r="V8" s="4">
        <v>0.1472441710716387</v>
      </c>
      <c r="W8" s="4">
        <v>12.715959</v>
      </c>
      <c r="X8" s="4">
        <v>13.523913</v>
      </c>
      <c r="Y8" s="4">
        <v>13.545749000000001</v>
      </c>
      <c r="Z8" s="4">
        <v>-0.16743909782161989</v>
      </c>
      <c r="AA8" s="4">
        <v>-1.696292326488717E-3</v>
      </c>
      <c r="AB8" s="4">
        <v>14.153181999999999</v>
      </c>
      <c r="AC8" s="4">
        <v>15.35548</v>
      </c>
      <c r="AD8" s="4">
        <v>12.942683000000001</v>
      </c>
      <c r="AE8" s="4">
        <v>14.387518999999999</v>
      </c>
      <c r="AF8" s="4">
        <v>4067.4778000000001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45883</v>
      </c>
      <c r="F9" s="5">
        <v>11.2654</v>
      </c>
      <c r="G9" s="5">
        <v>11.3399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688.81286999999998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45883</v>
      </c>
      <c r="F10" s="5">
        <v>216.08080000000001</v>
      </c>
      <c r="G10" s="5">
        <v>241.1302</v>
      </c>
      <c r="H10" s="4">
        <v>2.6472126999999999</v>
      </c>
      <c r="I10" s="4">
        <v>3.4299616999999998</v>
      </c>
      <c r="J10" s="4">
        <v>1.0665849999999999</v>
      </c>
      <c r="K10" s="4">
        <v>0.43966454006049582</v>
      </c>
      <c r="L10" s="4">
        <v>0.61569562839609271</v>
      </c>
      <c r="M10" s="4">
        <v>18.653406</v>
      </c>
      <c r="N10" s="4">
        <v>19.624030000000001</v>
      </c>
      <c r="O10" s="4">
        <v>15.474428</v>
      </c>
      <c r="P10" s="4">
        <v>0.84417880645137677</v>
      </c>
      <c r="Q10" s="4">
        <v>1.0858437825963929</v>
      </c>
      <c r="R10" s="4">
        <v>21.674028</v>
      </c>
      <c r="S10" s="4">
        <v>22.846361000000002</v>
      </c>
      <c r="T10" s="4">
        <v>20.980318</v>
      </c>
      <c r="U10" s="4">
        <v>0.2049717072640494</v>
      </c>
      <c r="V10" s="4">
        <v>0.47462397651663552</v>
      </c>
      <c r="W10" s="4">
        <v>12.611457</v>
      </c>
      <c r="X10" s="4">
        <v>13.630420000000001</v>
      </c>
      <c r="Y10" s="4">
        <v>13.545749000000001</v>
      </c>
      <c r="Z10" s="4">
        <v>-0.1653131681792552</v>
      </c>
      <c r="AA10" s="4">
        <v>6.3181747545394323E-2</v>
      </c>
      <c r="AB10" s="4">
        <v>15.376858</v>
      </c>
      <c r="AC10" s="4">
        <v>15.649519</v>
      </c>
      <c r="AD10" s="4">
        <v>15.053476</v>
      </c>
      <c r="AE10" s="4">
        <v>14.329159000000001</v>
      </c>
      <c r="AF10" s="4">
        <v>5031.6009999999997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45883</v>
      </c>
      <c r="F11" s="5">
        <v>24.892199999999999</v>
      </c>
      <c r="G11" s="5">
        <v>26.725999999999999</v>
      </c>
      <c r="H11" s="4">
        <v>3.4386466000000002</v>
      </c>
      <c r="I11" s="4">
        <v>4.652711</v>
      </c>
      <c r="J11" s="4">
        <v>1.0665849999999999</v>
      </c>
      <c r="K11" s="4">
        <v>0.41503422522751321</v>
      </c>
      <c r="L11" s="4">
        <v>0.59400336718078339</v>
      </c>
      <c r="M11" s="4">
        <v>15.888455</v>
      </c>
      <c r="N11" s="4">
        <v>17.328351999999999</v>
      </c>
      <c r="O11" s="4">
        <v>15.474428</v>
      </c>
      <c r="P11" s="4">
        <v>0.1027423443512336</v>
      </c>
      <c r="Q11" s="4">
        <v>0.35781069848089941</v>
      </c>
      <c r="R11" s="4">
        <v>20.017810000000001</v>
      </c>
      <c r="S11" s="4">
        <v>21.709966999999999</v>
      </c>
      <c r="T11" s="4">
        <v>20.980318</v>
      </c>
      <c r="U11" s="4">
        <v>-0.14222094567151269</v>
      </c>
      <c r="V11" s="4">
        <v>0.1662618719858443</v>
      </c>
      <c r="W11" s="4"/>
      <c r="X11" s="4"/>
      <c r="Y11" s="4"/>
      <c r="Z11" s="4"/>
      <c r="AA11" s="4"/>
      <c r="AB11" s="4">
        <v>19.724896999999999</v>
      </c>
      <c r="AC11" s="4">
        <v>21.416713999999999</v>
      </c>
      <c r="AD11" s="4">
        <v>21.159358999999998</v>
      </c>
      <c r="AE11" s="4">
        <v>21.159358999999998</v>
      </c>
      <c r="AF11" s="4">
        <v>1669.1134999999999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45883</v>
      </c>
      <c r="F12" s="5">
        <v>9.4562000000000008</v>
      </c>
      <c r="G12" s="5">
        <v>9.5747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1639.7347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45883</v>
      </c>
      <c r="F13" s="5">
        <v>45.674399999999999</v>
      </c>
      <c r="G13" s="5">
        <v>51.390300000000003</v>
      </c>
      <c r="H13" s="4">
        <v>-6.2575810000000001</v>
      </c>
      <c r="I13" s="4">
        <v>-5.2812885999999999</v>
      </c>
      <c r="J13" s="4">
        <v>0.58170336</v>
      </c>
      <c r="K13" s="4">
        <v>-0.7188802545132662</v>
      </c>
      <c r="L13" s="4">
        <v>-0.60344594344348612</v>
      </c>
      <c r="M13" s="4">
        <v>23.34056</v>
      </c>
      <c r="N13" s="4">
        <v>24.643878999999998</v>
      </c>
      <c r="O13" s="4">
        <v>22.372624999999999</v>
      </c>
      <c r="P13" s="4">
        <v>0.13622818712720261</v>
      </c>
      <c r="Q13" s="4">
        <v>0.27027530221895668</v>
      </c>
      <c r="R13" s="4">
        <v>28.792680000000001</v>
      </c>
      <c r="S13" s="4">
        <v>30.190514</v>
      </c>
      <c r="T13" s="4">
        <v>24.467953000000001</v>
      </c>
      <c r="U13" s="4">
        <v>0.45770013219281541</v>
      </c>
      <c r="V13" s="4">
        <v>0.59445178425025247</v>
      </c>
      <c r="W13" s="4">
        <v>15.078806999999999</v>
      </c>
      <c r="X13" s="4">
        <v>16.257269000000001</v>
      </c>
      <c r="Y13" s="4">
        <v>12.285709000000001</v>
      </c>
      <c r="Z13" s="4">
        <v>0.27495622187134261</v>
      </c>
      <c r="AA13" s="4">
        <v>0.39178034796626099</v>
      </c>
      <c r="AB13" s="4">
        <v>8.8597520000000003</v>
      </c>
      <c r="AC13" s="4">
        <v>17.554687999999999</v>
      </c>
      <c r="AD13" s="4">
        <v>5.2267599999999996</v>
      </c>
      <c r="AE13" s="4">
        <v>11.819782</v>
      </c>
      <c r="AF13" s="4">
        <v>2315.7537000000002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45883</v>
      </c>
      <c r="F14" s="5">
        <v>26.412500000000001</v>
      </c>
      <c r="G14" s="5">
        <v>28.884799999999998</v>
      </c>
      <c r="H14" s="4">
        <v>-0.40535443999999998</v>
      </c>
      <c r="I14" s="4">
        <v>0.6488121</v>
      </c>
      <c r="J14" s="4">
        <v>1.3986505</v>
      </c>
      <c r="K14" s="4">
        <v>-0.15136133245322039</v>
      </c>
      <c r="L14" s="4">
        <v>-5.3083934656648893E-3</v>
      </c>
      <c r="M14" s="4">
        <v>19.015678000000001</v>
      </c>
      <c r="N14" s="4">
        <v>20.342307999999999</v>
      </c>
      <c r="O14" s="4">
        <v>17.897324000000001</v>
      </c>
      <c r="P14" s="4">
        <v>0.23819222731377671</v>
      </c>
      <c r="Q14" s="4">
        <v>0.43294061399420919</v>
      </c>
      <c r="R14" s="4">
        <v>22.401883999999999</v>
      </c>
      <c r="S14" s="4">
        <v>24.054501999999999</v>
      </c>
      <c r="T14" s="4">
        <v>23.674980000000001</v>
      </c>
      <c r="U14" s="4">
        <v>-0.1518309209357315</v>
      </c>
      <c r="V14" s="4">
        <v>0.11141772042756171</v>
      </c>
      <c r="W14" s="4"/>
      <c r="X14" s="4"/>
      <c r="Y14" s="4"/>
      <c r="Z14" s="4"/>
      <c r="AA14" s="4"/>
      <c r="AB14" s="4">
        <v>16.47147</v>
      </c>
      <c r="AC14" s="4">
        <v>18.119102000000002</v>
      </c>
      <c r="AD14" s="4">
        <v>17.730953</v>
      </c>
      <c r="AE14" s="4">
        <v>17.730953</v>
      </c>
      <c r="AF14" s="4">
        <v>4313.951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45883</v>
      </c>
      <c r="F15" s="5">
        <v>469.0514</v>
      </c>
      <c r="G15" s="5">
        <v>521.16679999999997</v>
      </c>
      <c r="H15" s="4">
        <v>0.47931308</v>
      </c>
      <c r="I15" s="4">
        <v>1.3926423999999999</v>
      </c>
      <c r="J15" s="4">
        <v>1.4743052999999999</v>
      </c>
      <c r="K15" s="4">
        <v>-0.32062975921572812</v>
      </c>
      <c r="L15" s="4">
        <v>-1.8808502200421049E-2</v>
      </c>
      <c r="M15" s="4">
        <v>13.640674000000001</v>
      </c>
      <c r="N15" s="4">
        <v>14.696728</v>
      </c>
      <c r="O15" s="4">
        <v>13.174747999999999</v>
      </c>
      <c r="P15" s="4">
        <v>0.163115478677507</v>
      </c>
      <c r="Q15" s="4">
        <v>0.49824224251161131</v>
      </c>
      <c r="R15" s="4">
        <v>17.58634</v>
      </c>
      <c r="S15" s="4">
        <v>18.686747</v>
      </c>
      <c r="T15" s="4">
        <v>18.680116999999999</v>
      </c>
      <c r="U15" s="4">
        <v>-0.29548318330251278</v>
      </c>
      <c r="V15" s="4">
        <v>2.848987695268582E-2</v>
      </c>
      <c r="W15" s="4">
        <v>11.769835</v>
      </c>
      <c r="X15" s="4">
        <v>12.728669999999999</v>
      </c>
      <c r="Y15" s="4">
        <v>12.628551</v>
      </c>
      <c r="Z15" s="4">
        <v>-0.24211666394043849</v>
      </c>
      <c r="AA15" s="4">
        <v>4.2271723796674952E-2</v>
      </c>
      <c r="AB15" s="4">
        <v>18.479787999999999</v>
      </c>
      <c r="AC15" s="4">
        <v>13.281185000000001</v>
      </c>
      <c r="AD15" s="4"/>
      <c r="AE15" s="4">
        <v>13.540946999999999</v>
      </c>
      <c r="AF15" s="4">
        <v>1851.3912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45883</v>
      </c>
      <c r="F16" s="5">
        <v>385.90100000000001</v>
      </c>
      <c r="G16" s="5">
        <v>436.45370000000003</v>
      </c>
      <c r="H16" s="4">
        <v>3.065159</v>
      </c>
      <c r="I16" s="4">
        <v>4.1451297</v>
      </c>
      <c r="J16" s="4">
        <v>1.0604007</v>
      </c>
      <c r="K16" s="4">
        <v>0.38976890988050311</v>
      </c>
      <c r="L16" s="4">
        <v>0.5471929163895024</v>
      </c>
      <c r="M16" s="4">
        <v>23.268678999999999</v>
      </c>
      <c r="N16" s="4">
        <v>24.5974</v>
      </c>
      <c r="O16" s="4">
        <v>22.485786000000001</v>
      </c>
      <c r="P16" s="4">
        <v>0.15301193797994059</v>
      </c>
      <c r="Q16" s="4">
        <v>0.36106772584688418</v>
      </c>
      <c r="R16" s="4">
        <v>24.369983999999999</v>
      </c>
      <c r="S16" s="4">
        <v>25.734728</v>
      </c>
      <c r="T16" s="4">
        <v>28.581133000000001</v>
      </c>
      <c r="U16" s="4">
        <v>-0.63103825204284036</v>
      </c>
      <c r="V16" s="4">
        <v>-0.43166389418850759</v>
      </c>
      <c r="W16" s="4">
        <v>15.434532000000001</v>
      </c>
      <c r="X16" s="4">
        <v>16.632770000000001</v>
      </c>
      <c r="Y16" s="4">
        <v>17.479804999999999</v>
      </c>
      <c r="Z16" s="4">
        <v>-0.38351030309159018</v>
      </c>
      <c r="AA16" s="4">
        <v>-0.1843375615443183</v>
      </c>
      <c r="AB16" s="4">
        <v>18.972898000000001</v>
      </c>
      <c r="AC16" s="4">
        <v>20.178476</v>
      </c>
      <c r="AD16" s="4"/>
      <c r="AE16" s="4">
        <v>18.821314000000001</v>
      </c>
      <c r="AF16" s="4">
        <v>11861.960999999999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45883</v>
      </c>
      <c r="F17" s="5">
        <v>18.284099999999999</v>
      </c>
      <c r="G17" s="5">
        <v>18.904499999999999</v>
      </c>
      <c r="H17" s="4">
        <v>-4.15489E-2</v>
      </c>
      <c r="I17" s="4">
        <v>1.2175338</v>
      </c>
      <c r="J17" s="4">
        <v>0.75202290000000005</v>
      </c>
      <c r="K17" s="4">
        <v>-0.14637894373287549</v>
      </c>
      <c r="L17" s="4">
        <v>0.18877900245883469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26.820571999999999</v>
      </c>
      <c r="AC17" s="4">
        <v>28.497796999999998</v>
      </c>
      <c r="AD17" s="4">
        <v>22.482454000000001</v>
      </c>
      <c r="AE17" s="4">
        <v>22.482454000000001</v>
      </c>
      <c r="AF17" s="4">
        <v>4926.8076000000001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45883</v>
      </c>
      <c r="F18" s="5">
        <v>78.728700000000003</v>
      </c>
      <c r="G18" s="5">
        <v>87.543499999999995</v>
      </c>
      <c r="H18" s="4">
        <v>-5.4348530000000004</v>
      </c>
      <c r="I18" s="4">
        <v>-4.4622865000000003</v>
      </c>
      <c r="J18" s="4">
        <v>-1.8958398999999999</v>
      </c>
      <c r="K18" s="4">
        <v>-0.80610502283535668</v>
      </c>
      <c r="L18" s="4">
        <v>-0.58258946813634416</v>
      </c>
      <c r="M18" s="4">
        <v>19.999445000000001</v>
      </c>
      <c r="N18" s="4">
        <v>21.238716</v>
      </c>
      <c r="O18" s="4">
        <v>23.559124000000001</v>
      </c>
      <c r="P18" s="4">
        <v>-0.63298908344523719</v>
      </c>
      <c r="Q18" s="4">
        <v>-0.42593131871973888</v>
      </c>
      <c r="R18" s="4">
        <v>31.013857000000002</v>
      </c>
      <c r="S18" s="4">
        <v>32.388399999999997</v>
      </c>
      <c r="T18" s="4">
        <v>30.071425999999999</v>
      </c>
      <c r="U18" s="4">
        <v>8.8917896059834606E-2</v>
      </c>
      <c r="V18" s="4">
        <v>0.2832903300118203</v>
      </c>
      <c r="W18" s="4">
        <v>17.844788000000001</v>
      </c>
      <c r="X18" s="4">
        <v>18.999134000000002</v>
      </c>
      <c r="Y18" s="4">
        <v>15.003310000000001</v>
      </c>
      <c r="Z18" s="4">
        <v>0.35448287294827452</v>
      </c>
      <c r="AA18" s="4">
        <v>0.52400149802550977</v>
      </c>
      <c r="AB18" s="4">
        <v>20.100519999999999</v>
      </c>
      <c r="AC18" s="4">
        <v>21.237262999999999</v>
      </c>
      <c r="AD18" s="4">
        <v>17.808064999999999</v>
      </c>
      <c r="AE18" s="4">
        <v>17.808064999999999</v>
      </c>
      <c r="AF18" s="4">
        <v>15937.769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45883</v>
      </c>
      <c r="F19" s="5">
        <v>93.633600000000001</v>
      </c>
      <c r="G19" s="5">
        <v>105.1724</v>
      </c>
      <c r="H19" s="4">
        <v>7.9678426</v>
      </c>
      <c r="I19" s="4">
        <v>8.8616109999999999</v>
      </c>
      <c r="J19" s="4">
        <v>1.0665849999999999</v>
      </c>
      <c r="K19" s="4">
        <v>1.161352949835057</v>
      </c>
      <c r="L19" s="4">
        <v>1.297770013364971</v>
      </c>
      <c r="M19" s="4">
        <v>18.268044</v>
      </c>
      <c r="N19" s="4">
        <v>19.413733000000001</v>
      </c>
      <c r="O19" s="4">
        <v>15.474428</v>
      </c>
      <c r="P19" s="4">
        <v>0.55924473328170121</v>
      </c>
      <c r="Q19" s="4">
        <v>0.7738315112879246</v>
      </c>
      <c r="R19" s="4">
        <v>22.043780000000002</v>
      </c>
      <c r="S19" s="4">
        <v>23.370438</v>
      </c>
      <c r="T19" s="4">
        <v>20.980318</v>
      </c>
      <c r="U19" s="4">
        <v>0.2433996015074526</v>
      </c>
      <c r="V19" s="4">
        <v>0.50413559963787025</v>
      </c>
      <c r="W19" s="4">
        <v>12.757884000000001</v>
      </c>
      <c r="X19" s="4">
        <v>13.853001000000001</v>
      </c>
      <c r="Y19" s="4">
        <v>13.545749000000001</v>
      </c>
      <c r="Z19" s="4">
        <v>-0.13978017460608991</v>
      </c>
      <c r="AA19" s="4">
        <v>8.960087830184485E-2</v>
      </c>
      <c r="AB19" s="4">
        <v>12.764842</v>
      </c>
      <c r="AC19" s="4">
        <v>15.479649</v>
      </c>
      <c r="AD19" s="4">
        <v>12.138152</v>
      </c>
      <c r="AE19" s="4">
        <v>14.329159000000001</v>
      </c>
      <c r="AF19" s="4">
        <v>244.01650000000001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45883</v>
      </c>
      <c r="F20" s="5">
        <v>108.57940000000001</v>
      </c>
      <c r="G20" s="5">
        <v>121.28400000000001</v>
      </c>
      <c r="H20" s="4">
        <v>3.4635416999999999</v>
      </c>
      <c r="I20" s="4">
        <v>4.4418170000000003</v>
      </c>
      <c r="J20" s="4">
        <v>1.0665849999999999</v>
      </c>
      <c r="K20" s="4">
        <v>0.58541217165226933</v>
      </c>
      <c r="L20" s="4">
        <v>0.79622066172884309</v>
      </c>
      <c r="M20" s="4">
        <v>23.68899</v>
      </c>
      <c r="N20" s="4">
        <v>24.880648000000001</v>
      </c>
      <c r="O20" s="4">
        <v>15.474428</v>
      </c>
      <c r="P20" s="4">
        <v>1.5411469597501719</v>
      </c>
      <c r="Q20" s="4">
        <v>1.7479365710399479</v>
      </c>
      <c r="R20" s="4">
        <v>26.045023</v>
      </c>
      <c r="S20" s="4">
        <v>27.259004999999998</v>
      </c>
      <c r="T20" s="4">
        <v>20.980318</v>
      </c>
      <c r="U20" s="4">
        <v>0.9686677131921464</v>
      </c>
      <c r="V20" s="4">
        <v>1.1844802798312919</v>
      </c>
      <c r="W20" s="4">
        <v>15.419943999999999</v>
      </c>
      <c r="X20" s="4">
        <v>16.491869999999999</v>
      </c>
      <c r="Y20" s="4">
        <v>13.545749000000001</v>
      </c>
      <c r="Z20" s="4">
        <v>0.40405086770427101</v>
      </c>
      <c r="AA20" s="4">
        <v>0.60712496338705013</v>
      </c>
      <c r="AB20" s="4">
        <v>16.508900000000001</v>
      </c>
      <c r="AC20" s="4">
        <v>19.890713000000002</v>
      </c>
      <c r="AD20" s="4">
        <v>12.316513</v>
      </c>
      <c r="AE20" s="4">
        <v>14.387518999999999</v>
      </c>
      <c r="AF20" s="4">
        <v>13639.665999999999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2025-08-18T09:18:15Z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2025-08-18T09:17:48Z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f8489cb1-4314-4446-aec8-ba80fb2b736b</vt:lpwstr>
  </property>
  <property fmtid="{D5CDD505-2E9C-101B-9397-08002B2CF9AE}" pid="16" name="MSIP_Label_3486a02c-2dfb-4efe-823f-aa2d1f0e6ab7_ContentBits">
    <vt:lpwstr>2</vt:lpwstr>
  </property>
</Properties>
</file>