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9A18B55-8A5E-4942-9B15-47E867285A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<sst xmlns="http://schemas.openxmlformats.org/spreadsheetml/2006/main" count="91" uniqueCount="59">
  <si>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</si>
  <si>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</si>
  <si>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</si>
  <si>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</si>
  <si>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</si>
  <si>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</si>
  <si>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</si>
  <si>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</si>
  <si>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</si>
  <si>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</si>
  <si>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</si>
  <si>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</si>
  <si>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</si>
  <si>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</si>
  <si>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</si>
  <si>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</si>
  <si>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</si>
  <si>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</si>
  <si>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</si>
  <si>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</si>
  <si>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</si>
  <si>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</si>
  <si>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</si>
  <si>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</si>
  <si>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</si>
  <si>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</si>
  <si>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</si>
  <si>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</si>
  <si>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</si>
  <si>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</si>
  <si>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</si>
  <si>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</si>
  <si>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</si>
  <si>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</si>
  <si>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</si>
  <si>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</si>
  <si>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</si>
  <si>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</si>
  <si>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</si>
  <si>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</si>
  <si>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</si>
  <si>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</si>
  <si>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</si>
  <si>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</si>
  <si>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</si>
  <si>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</si>
  <si>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</si>
  <si>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</si>
  <si>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</si>
  <si>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</si>
  <si>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</si>
  <si>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</si>
  <si>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</si>
  <si>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</si>
  <si>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</si>
  <si>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</si>
  <si>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</si>
  <si>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</si>
  <si>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16-Apr-2026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</si>
</sst>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9" sqref="C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46127</v>
      </c>
      <c r="F6" s="5">
        <v>40.588099999999997</v>
      </c>
      <c r="G6" s="5">
        <v>45.064399999999999</v>
      </c>
      <c r="H6" s="4">
        <v>4.4784455000000003</v>
      </c>
      <c r="I6" s="4">
        <v>5.6998705999999997</v>
      </c>
      <c r="J6" s="4">
        <v>7.1996393000000003</v>
      </c>
      <c r="K6" s="4">
        <v>-0.39238827878830551</v>
      </c>
      <c r="L6" s="4">
        <v>-0.17893254496916411</v>
      </c>
      <c r="M6" s="4">
        <v>18.467485</v>
      </c>
      <c r="N6" s="4">
        <v>19.786729999999999</v>
      </c>
      <c r="O6" s="4">
        <v>15.807601</v>
      </c>
      <c r="P6" s="4">
        <v>0.43603234740547842</v>
      </c>
      <c r="Q6" s="4">
        <v>0.60655568211115263</v>
      </c>
      <c r="R6" s="4">
        <v>16.704892999999998</v>
      </c>
      <c r="S6" s="4">
        <v>17.991776999999999</v>
      </c>
      <c r="T6" s="4">
        <v>14.181240000000001</v>
      </c>
      <c r="U6" s="4">
        <v>0.42255739272493792</v>
      </c>
      <c r="V6" s="4">
        <v>0.60431047755776124</v>
      </c>
      <c r="W6" s="4">
        <v>13.617276</v>
      </c>
      <c r="X6" s="4">
        <v>14.684817000000001</v>
      </c>
      <c r="Y6" s="4">
        <v>14.371928</v>
      </c>
      <c r="Z6" s="4">
        <v>-6.0935250659894899E-2</v>
      </c>
      <c r="AA6" s="4">
        <v>9.8120744392830792E-2</v>
      </c>
      <c r="AB6" s="4">
        <v>12.765708</v>
      </c>
      <c r="AC6" s="4">
        <v>13.782011000000001</v>
      </c>
      <c r="AD6" s="4">
        <v>12.735445</v>
      </c>
      <c r="AE6" s="4">
        <v>12.735445</v>
      </c>
      <c r="AF6" s="4">
        <v>1113.3402000000001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46127</v>
      </c>
      <c r="F7" s="5">
        <v>13.797499999999999</v>
      </c>
      <c r="G7" s="5">
        <v>14.291499999999999</v>
      </c>
      <c r="H7" s="4">
        <v>2.1159596000000001</v>
      </c>
      <c r="I7" s="4">
        <v>3.4244444000000001</v>
      </c>
      <c r="J7" s="4">
        <v>2.9022209999999999</v>
      </c>
      <c r="K7" s="4">
        <v>-0.1170428992350578</v>
      </c>
      <c r="L7" s="4">
        <v>9.8972667030833891E-2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13.048354</v>
      </c>
      <c r="AC7" s="4">
        <v>14.573708999999999</v>
      </c>
      <c r="AD7" s="4">
        <v>13.300321</v>
      </c>
      <c r="AE7" s="4">
        <v>13.300321</v>
      </c>
      <c r="AF7" s="4">
        <v>1658.9353000000001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46127</v>
      </c>
      <c r="F8" s="5">
        <v>132.00579999999999</v>
      </c>
      <c r="G8" s="5">
        <v>144.6711</v>
      </c>
      <c r="H8" s="4">
        <v>8.3619760000000003</v>
      </c>
      <c r="I8" s="4">
        <v>9.1870550000000009</v>
      </c>
      <c r="J8" s="4">
        <v>7.1996393000000003</v>
      </c>
      <c r="K8" s="4">
        <v>0.36860204408867298</v>
      </c>
      <c r="L8" s="4">
        <v>0.58038314024954907</v>
      </c>
      <c r="M8" s="4">
        <v>18.529299000000002</v>
      </c>
      <c r="N8" s="4">
        <v>19.449627</v>
      </c>
      <c r="O8" s="4">
        <v>15.807601</v>
      </c>
      <c r="P8" s="4">
        <v>0.5928150030072431</v>
      </c>
      <c r="Q8" s="4">
        <v>0.76600311694631762</v>
      </c>
      <c r="R8" s="4">
        <v>14.487332</v>
      </c>
      <c r="S8" s="4">
        <v>15.378601</v>
      </c>
      <c r="T8" s="4">
        <v>14.181240000000001</v>
      </c>
      <c r="U8" s="4">
        <v>0.1212891399488009</v>
      </c>
      <c r="V8" s="4">
        <v>0.29700677375851908</v>
      </c>
      <c r="W8" s="4">
        <v>13.7658825</v>
      </c>
      <c r="X8" s="4">
        <v>14.589231</v>
      </c>
      <c r="Y8" s="4">
        <v>14.371928</v>
      </c>
      <c r="Z8" s="4">
        <v>-0.1161155183707946</v>
      </c>
      <c r="AA8" s="4">
        <v>5.1489075593934647E-2</v>
      </c>
      <c r="AB8" s="4">
        <v>13.666728000000001</v>
      </c>
      <c r="AC8" s="4">
        <v>14.594583500000001</v>
      </c>
      <c r="AD8" s="4">
        <v>12.484747</v>
      </c>
      <c r="AE8" s="4">
        <v>13.612838</v>
      </c>
      <c r="AF8" s="4">
        <v>3912.7359999999999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46127</v>
      </c>
      <c r="F9" s="5">
        <v>12.019600000000001</v>
      </c>
      <c r="G9" s="5">
        <v>12.2173</v>
      </c>
      <c r="H9" s="4">
        <v>13.391382999999999</v>
      </c>
      <c r="I9" s="4">
        <v>15.027493</v>
      </c>
      <c r="J9" s="4">
        <v>6.4932509999999999</v>
      </c>
      <c r="K9" s="4">
        <v>1.377497183273221</v>
      </c>
      <c r="L9" s="4">
        <v>1.6802475617767469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17.699967999999998</v>
      </c>
      <c r="AC9" s="4">
        <v>19.413467000000001</v>
      </c>
      <c r="AD9" s="4">
        <v>13.440625000000001</v>
      </c>
      <c r="AE9" s="4">
        <v>13.440625000000001</v>
      </c>
      <c r="AF9" s="4">
        <v>852.49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46127</v>
      </c>
      <c r="F10" s="5">
        <v>215.37819999999999</v>
      </c>
      <c r="G10" s="5">
        <v>241.54820000000001</v>
      </c>
      <c r="H10" s="4">
        <v>9.0806419999999992</v>
      </c>
      <c r="I10" s="4">
        <v>9.8948909999999994</v>
      </c>
      <c r="J10" s="4">
        <v>7.1996393000000003</v>
      </c>
      <c r="K10" s="4">
        <v>0.57659469804780594</v>
      </c>
      <c r="L10" s="4">
        <v>0.79653598791420588</v>
      </c>
      <c r="M10" s="4">
        <v>18.090966999999999</v>
      </c>
      <c r="N10" s="4">
        <v>18.985060000000001</v>
      </c>
      <c r="O10" s="4">
        <v>15.807601</v>
      </c>
      <c r="P10" s="4">
        <v>0.61233012926492236</v>
      </c>
      <c r="Q10" s="4">
        <v>0.82836225843693034</v>
      </c>
      <c r="R10" s="4">
        <v>15.3224745</v>
      </c>
      <c r="S10" s="4">
        <v>16.369164999999999</v>
      </c>
      <c r="T10" s="4">
        <v>14.181240000000001</v>
      </c>
      <c r="U10" s="4">
        <v>0.32918699620124009</v>
      </c>
      <c r="V10" s="4">
        <v>0.58566770914547872</v>
      </c>
      <c r="W10" s="4">
        <v>13.255779</v>
      </c>
      <c r="X10" s="4">
        <v>14.2802305</v>
      </c>
      <c r="Y10" s="4">
        <v>14.371928</v>
      </c>
      <c r="Z10" s="4">
        <v>-0.20627688042532921</v>
      </c>
      <c r="AA10" s="4">
        <v>2.5226230377804509E-2</v>
      </c>
      <c r="AB10" s="4">
        <v>14.863061999999999</v>
      </c>
      <c r="AC10" s="4">
        <v>14.821802999999999</v>
      </c>
      <c r="AD10" s="4">
        <v>14.565218</v>
      </c>
      <c r="AE10" s="4">
        <v>13.557629</v>
      </c>
      <c r="AF10" s="4">
        <v>5298.7686000000003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46127</v>
      </c>
      <c r="F11" s="5">
        <v>25.2164</v>
      </c>
      <c r="G11" s="5">
        <v>27.279900000000001</v>
      </c>
      <c r="H11" s="4">
        <v>11.505943</v>
      </c>
      <c r="I11" s="4">
        <v>12.763671</v>
      </c>
      <c r="J11" s="4">
        <v>7.1996393000000003</v>
      </c>
      <c r="K11" s="4">
        <v>0.89631114149362212</v>
      </c>
      <c r="L11" s="4">
        <v>1.1399273281473279</v>
      </c>
      <c r="M11" s="4">
        <v>16.437239999999999</v>
      </c>
      <c r="N11" s="4">
        <v>17.807158000000001</v>
      </c>
      <c r="O11" s="4">
        <v>15.807601</v>
      </c>
      <c r="P11" s="4">
        <v>0.14242998718021371</v>
      </c>
      <c r="Q11" s="4">
        <v>0.37391391950280728</v>
      </c>
      <c r="R11" s="4">
        <v>14.115415</v>
      </c>
      <c r="S11" s="4">
        <v>15.644028</v>
      </c>
      <c r="T11" s="4">
        <v>14.181240000000001</v>
      </c>
      <c r="U11" s="4">
        <v>2.4194982775171368E-2</v>
      </c>
      <c r="V11" s="4">
        <v>0.31517293236109889</v>
      </c>
      <c r="W11" s="4"/>
      <c r="X11" s="4"/>
      <c r="Y11" s="4"/>
      <c r="Z11" s="4"/>
      <c r="AA11" s="4"/>
      <c r="AB11" s="4">
        <v>17.503240000000002</v>
      </c>
      <c r="AC11" s="4">
        <v>19.126116</v>
      </c>
      <c r="AD11" s="4">
        <v>18.468657</v>
      </c>
      <c r="AE11" s="4">
        <v>18.468657</v>
      </c>
      <c r="AF11" s="4">
        <v>1663.9680000000001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46127</v>
      </c>
      <c r="F12" s="5">
        <v>9.6381999999999994</v>
      </c>
      <c r="G12" s="5">
        <v>9.8454999999999995</v>
      </c>
      <c r="H12" s="4">
        <v>10.09801</v>
      </c>
      <c r="I12" s="4">
        <v>11.581441</v>
      </c>
      <c r="J12" s="4">
        <v>7.1996393000000003</v>
      </c>
      <c r="K12" s="4">
        <v>0.49919965933138938</v>
      </c>
      <c r="L12" s="4">
        <v>0.73754700053115196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-2.3443086000000002</v>
      </c>
      <c r="AC12" s="4">
        <v>-0.99733320000000003</v>
      </c>
      <c r="AD12" s="4">
        <v>-3.9632874</v>
      </c>
      <c r="AE12" s="4">
        <v>-3.9632874</v>
      </c>
      <c r="AF12" s="4">
        <v>1175.4849999999999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46127</v>
      </c>
      <c r="F13" s="5">
        <v>47.570900000000002</v>
      </c>
      <c r="G13" s="5">
        <v>53.893599999999999</v>
      </c>
      <c r="H13" s="4">
        <v>11.130604999999999</v>
      </c>
      <c r="I13" s="4">
        <v>12.279971</v>
      </c>
      <c r="J13" s="4">
        <v>10.052216</v>
      </c>
      <c r="K13" s="4">
        <v>0.16492541753955911</v>
      </c>
      <c r="L13" s="4">
        <v>0.31634816576357322</v>
      </c>
      <c r="M13" s="4">
        <v>21.450565000000001</v>
      </c>
      <c r="N13" s="4">
        <v>22.713716999999999</v>
      </c>
      <c r="O13" s="4">
        <v>21.927038</v>
      </c>
      <c r="P13" s="4">
        <v>-6.2710848921904219E-3</v>
      </c>
      <c r="Q13" s="4">
        <v>0.12574647275784831</v>
      </c>
      <c r="R13" s="4">
        <v>21.754197999999999</v>
      </c>
      <c r="S13" s="4">
        <v>23.054324999999999</v>
      </c>
      <c r="T13" s="4">
        <v>19.195505000000001</v>
      </c>
      <c r="U13" s="4">
        <v>0.30908365058506942</v>
      </c>
      <c r="V13" s="4">
        <v>0.44854417531820567</v>
      </c>
      <c r="W13" s="4">
        <v>16.559176999999998</v>
      </c>
      <c r="X13" s="4">
        <v>17.771374000000002</v>
      </c>
      <c r="Y13" s="4">
        <v>14.964983999999999</v>
      </c>
      <c r="Z13" s="4">
        <v>0.16411672759523641</v>
      </c>
      <c r="AA13" s="4">
        <v>0.28670308309131393</v>
      </c>
      <c r="AB13" s="4">
        <v>8.7655735000000004</v>
      </c>
      <c r="AC13" s="4">
        <v>17.020399999999999</v>
      </c>
      <c r="AD13" s="4">
        <v>5.1973624000000003</v>
      </c>
      <c r="AE13" s="4">
        <v>11.435089</v>
      </c>
      <c r="AF13" s="4">
        <v>2314.9612000000002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46127</v>
      </c>
      <c r="F14" s="5">
        <v>27.066199999999998</v>
      </c>
      <c r="G14" s="5">
        <v>29.816299999999998</v>
      </c>
      <c r="H14" s="4">
        <v>14.594544000000001</v>
      </c>
      <c r="I14" s="4">
        <v>15.840491</v>
      </c>
      <c r="J14" s="4">
        <v>9.6408039999999993</v>
      </c>
      <c r="K14" s="4">
        <v>1.0138967593036721</v>
      </c>
      <c r="L14" s="4">
        <v>1.256935407843581</v>
      </c>
      <c r="M14" s="4">
        <v>20.201291999999999</v>
      </c>
      <c r="N14" s="4">
        <v>21.463291000000002</v>
      </c>
      <c r="O14" s="4">
        <v>18.587833</v>
      </c>
      <c r="P14" s="4">
        <v>0.30219083790875101</v>
      </c>
      <c r="Q14" s="4">
        <v>0.47983362238334881</v>
      </c>
      <c r="R14" s="4">
        <v>16.209091000000001</v>
      </c>
      <c r="S14" s="4">
        <v>17.684372</v>
      </c>
      <c r="T14" s="4">
        <v>16.418665000000001</v>
      </c>
      <c r="U14" s="4">
        <v>1.7875492842853662E-2</v>
      </c>
      <c r="V14" s="4">
        <v>0.26436306494627942</v>
      </c>
      <c r="W14" s="4"/>
      <c r="X14" s="4"/>
      <c r="Y14" s="4"/>
      <c r="Z14" s="4"/>
      <c r="AA14" s="4"/>
      <c r="AB14" s="4">
        <v>15.196339</v>
      </c>
      <c r="AC14" s="4">
        <v>16.791098000000002</v>
      </c>
      <c r="AD14" s="4">
        <v>16.152038999999998</v>
      </c>
      <c r="AE14" s="4">
        <v>16.152038999999998</v>
      </c>
      <c r="AF14" s="4">
        <v>4712.3433000000005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46127</v>
      </c>
      <c r="F15" s="5">
        <v>470.07040000000001</v>
      </c>
      <c r="G15" s="5">
        <v>525.35109999999997</v>
      </c>
      <c r="H15" s="4">
        <v>7.0767106999999996</v>
      </c>
      <c r="I15" s="4">
        <v>8.0077280000000002</v>
      </c>
      <c r="J15" s="4">
        <v>5.7683419999999996</v>
      </c>
      <c r="K15" s="4">
        <v>0.50981548165638446</v>
      </c>
      <c r="L15" s="4">
        <v>0.86002614250557141</v>
      </c>
      <c r="M15" s="4">
        <v>13.879292</v>
      </c>
      <c r="N15" s="4">
        <v>14.916513</v>
      </c>
      <c r="O15" s="4">
        <v>13.560745000000001</v>
      </c>
      <c r="P15" s="4">
        <v>0.1214743124805516</v>
      </c>
      <c r="Q15" s="4">
        <v>0.44879179994906943</v>
      </c>
      <c r="R15" s="4">
        <v>11.870611</v>
      </c>
      <c r="S15" s="4">
        <v>12.906848999999999</v>
      </c>
      <c r="T15" s="4">
        <v>12.4240265</v>
      </c>
      <c r="U15" s="4">
        <v>-0.1534820836157961</v>
      </c>
      <c r="V15" s="4">
        <v>0.17322439008095319</v>
      </c>
      <c r="W15" s="4">
        <v>12.663523</v>
      </c>
      <c r="X15" s="4">
        <v>13.641855</v>
      </c>
      <c r="Y15" s="4">
        <v>13.467974</v>
      </c>
      <c r="Z15" s="4">
        <v>-0.22970518860193739</v>
      </c>
      <c r="AA15" s="4">
        <v>6.4188577530474369E-2</v>
      </c>
      <c r="AB15" s="4">
        <v>17.917233</v>
      </c>
      <c r="AC15" s="4">
        <v>12.640615</v>
      </c>
      <c r="AD15" s="4"/>
      <c r="AE15" s="4">
        <v>12.778105</v>
      </c>
      <c r="AF15" s="4">
        <v>1819.4319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46127</v>
      </c>
      <c r="F16" s="5">
        <v>406.39839999999998</v>
      </c>
      <c r="G16" s="5">
        <v>462.92259999999999</v>
      </c>
      <c r="H16" s="4">
        <v>20.886353</v>
      </c>
      <c r="I16" s="4">
        <v>22.165955</v>
      </c>
      <c r="J16" s="4">
        <v>13.575252000000001</v>
      </c>
      <c r="K16" s="4">
        <v>1.2357765534263481</v>
      </c>
      <c r="L16" s="4">
        <v>1.444829443637945</v>
      </c>
      <c r="M16" s="4">
        <v>25.394311999999999</v>
      </c>
      <c r="N16" s="4">
        <v>26.732279999999999</v>
      </c>
      <c r="O16" s="4">
        <v>23.526669999999999</v>
      </c>
      <c r="P16" s="4">
        <v>0.32248399994276028</v>
      </c>
      <c r="Q16" s="4">
        <v>0.52216220888158549</v>
      </c>
      <c r="R16" s="4">
        <v>18.540022</v>
      </c>
      <c r="S16" s="4">
        <v>19.834959000000001</v>
      </c>
      <c r="T16" s="4">
        <v>20.312702000000002</v>
      </c>
      <c r="U16" s="4">
        <v>-0.29304597050476089</v>
      </c>
      <c r="V16" s="4">
        <v>-8.5067967497177543E-2</v>
      </c>
      <c r="W16" s="4">
        <v>16.958637</v>
      </c>
      <c r="X16" s="4">
        <v>18.190973</v>
      </c>
      <c r="Y16" s="4">
        <v>18.420871999999999</v>
      </c>
      <c r="Z16" s="4">
        <v>-0.28213282380894628</v>
      </c>
      <c r="AA16" s="4">
        <v>-7.9426426530485303E-2</v>
      </c>
      <c r="AB16" s="4">
        <v>18.620377000000001</v>
      </c>
      <c r="AC16" s="4">
        <v>19.601296999999999</v>
      </c>
      <c r="AD16" s="4"/>
      <c r="AE16" s="4">
        <v>18.085076999999998</v>
      </c>
      <c r="AF16" s="4">
        <v>12706.46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46127</v>
      </c>
      <c r="F17" s="5">
        <v>18.3796</v>
      </c>
      <c r="G17" s="5">
        <v>19.165800000000001</v>
      </c>
      <c r="H17" s="4">
        <v>9.2969880000000007</v>
      </c>
      <c r="I17" s="4">
        <v>10.676852999999999</v>
      </c>
      <c r="J17" s="4">
        <v>7.8186574000000002</v>
      </c>
      <c r="K17" s="4">
        <v>0.52692167681586488</v>
      </c>
      <c r="L17" s="4">
        <v>1.0001964796255509</v>
      </c>
      <c r="M17" s="4">
        <v>21.966878999999999</v>
      </c>
      <c r="N17" s="4">
        <v>23.562586</v>
      </c>
      <c r="O17" s="4">
        <v>18.172135999999998</v>
      </c>
      <c r="P17" s="4">
        <v>0.93594586276937564</v>
      </c>
      <c r="Q17" s="4">
        <v>1.303505419841235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20.890839</v>
      </c>
      <c r="AC17" s="4">
        <v>22.479523</v>
      </c>
      <c r="AD17" s="4">
        <v>17.331823</v>
      </c>
      <c r="AE17" s="4">
        <v>17.331823</v>
      </c>
      <c r="AF17" s="4">
        <v>5322.1704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46127</v>
      </c>
      <c r="F18" s="5">
        <v>76.0792</v>
      </c>
      <c r="G18" s="5">
        <v>85.171700000000001</v>
      </c>
      <c r="H18" s="4">
        <v>4.8613276000000001</v>
      </c>
      <c r="I18" s="4">
        <v>5.9381126999999996</v>
      </c>
      <c r="J18" s="4">
        <v>5.9412756</v>
      </c>
      <c r="K18" s="4">
        <v>-0.27829768936808941</v>
      </c>
      <c r="L18" s="4">
        <v>-6.1807241155264316E-3</v>
      </c>
      <c r="M18" s="4">
        <v>16.046932000000002</v>
      </c>
      <c r="N18" s="4">
        <v>17.233383</v>
      </c>
      <c r="O18" s="4">
        <v>21.483522000000001</v>
      </c>
      <c r="P18" s="4">
        <v>-0.98624576391366892</v>
      </c>
      <c r="Q18" s="4">
        <v>-0.77501271306751529</v>
      </c>
      <c r="R18" s="4">
        <v>19.954725</v>
      </c>
      <c r="S18" s="4">
        <v>21.20609</v>
      </c>
      <c r="T18" s="4">
        <v>19.025846000000001</v>
      </c>
      <c r="U18" s="4">
        <v>0.1130147628749411</v>
      </c>
      <c r="V18" s="4">
        <v>0.31406450888171461</v>
      </c>
      <c r="W18" s="4">
        <v>18.047782999999999</v>
      </c>
      <c r="X18" s="4">
        <v>19.238202999999999</v>
      </c>
      <c r="Y18" s="4">
        <v>15.288423999999999</v>
      </c>
      <c r="Z18" s="4">
        <v>0.36482830882329881</v>
      </c>
      <c r="AA18" s="4">
        <v>0.54592703942307785</v>
      </c>
      <c r="AB18" s="4">
        <v>18.534140000000001</v>
      </c>
      <c r="AC18" s="4">
        <v>19.660755000000002</v>
      </c>
      <c r="AD18" s="4">
        <v>16.395931000000001</v>
      </c>
      <c r="AE18" s="4">
        <v>16.395931000000001</v>
      </c>
      <c r="AF18" s="4">
        <v>15582.24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46127</v>
      </c>
      <c r="F19" s="5">
        <v>111.62309999999999</v>
      </c>
      <c r="G19" s="5">
        <v>125.4919</v>
      </c>
      <c r="H19" s="4">
        <v>12.542006000000001</v>
      </c>
      <c r="I19" s="4">
        <v>13.626251</v>
      </c>
      <c r="J19" s="4">
        <v>7.1996393000000003</v>
      </c>
      <c r="K19" s="4">
        <v>1.308929887838667</v>
      </c>
      <c r="L19" s="4">
        <v>1.5602934786694149</v>
      </c>
      <c r="M19" s="4">
        <v>22.070871</v>
      </c>
      <c r="N19" s="4">
        <v>23.24475</v>
      </c>
      <c r="O19" s="4">
        <v>15.807601</v>
      </c>
      <c r="P19" s="4">
        <v>1.2173345003028591</v>
      </c>
      <c r="Q19" s="4">
        <v>1.4278312061660361</v>
      </c>
      <c r="R19" s="4">
        <v>19.574134999999998</v>
      </c>
      <c r="S19" s="4">
        <v>20.729382999999999</v>
      </c>
      <c r="T19" s="4">
        <v>14.181240000000001</v>
      </c>
      <c r="U19" s="4">
        <v>1.0902537492516371</v>
      </c>
      <c r="V19" s="4">
        <v>1.3080881604524901</v>
      </c>
      <c r="W19" s="4">
        <v>16.415388</v>
      </c>
      <c r="X19" s="4">
        <v>17.507490000000001</v>
      </c>
      <c r="Y19" s="4">
        <v>14.371928</v>
      </c>
      <c r="Z19" s="4">
        <v>0.44111098241164209</v>
      </c>
      <c r="AA19" s="4">
        <v>0.65067818363006025</v>
      </c>
      <c r="AB19" s="4">
        <v>15.976863</v>
      </c>
      <c r="AC19" s="4">
        <v>19.107143000000001</v>
      </c>
      <c r="AD19" s="4">
        <v>11.778748500000001</v>
      </c>
      <c r="AE19" s="4">
        <v>13.612838</v>
      </c>
      <c r="AF19" s="4">
        <v>14751.460999999999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2026-04-16T09:52:00Z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2026-04-16T09:50:01Z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ac146b78-213b-4749-86e2-a178e5df4634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