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79E65D37-A7A8-421F-974C-84DF8D91B5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<sst xmlns="http://schemas.openxmlformats.org/spreadsheetml/2006/main" count="91" uniqueCount="59">
  <si>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</si>
  <si>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</si>
  <si>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</si>
  <si>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</si>
  <si>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</si>
  <si>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</si>
  <si>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</si>
  <si>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</si>
  <si>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</si>
  <si>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</si>
  <si>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</si>
  <si>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</si>
  <si>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</si>
  <si>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</si>
  <si>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</si>
  <si>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</si>
  <si>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</si>
  <si>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</si>
  <si>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</si>
  <si>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</si>
  <si>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</si>
  <si>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</si>
  <si>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</si>
  <si>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</si>
  <si>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</si>
  <si>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</si>
  <si>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</si>
  <si>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</si>
  <si>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</si>
  <si>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</si>
  <si>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</si>
  <si>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</si>
  <si>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</si>
  <si>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</si>
  <si>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</si>
  <si>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</si>
  <si>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</si>
  <si>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</si>
  <si>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</si>
  <si>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</si>
  <si>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</si>
  <si>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</si>
  <si>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</si>
  <si>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</si>
  <si>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</si>
  <si>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</si>
  <si>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</si>
  <si>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</si>
  <si>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</si>
  <si>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</si>
  <si>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</si>
  <si>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</si>
  <si>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</si>
  <si>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</si>
  <si>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</si>
  <si>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</si>
  <si>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</si>
  <si>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</si>
  <si>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14-May-2026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</si>
</sst>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9" sqref="D49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46155</v>
      </c>
      <c r="F6" s="5">
        <v>40.985500000000002</v>
      </c>
      <c r="G6" s="5">
        <v>45.546799999999998</v>
      </c>
      <c r="H6" s="4">
        <v>0.83104330000000004</v>
      </c>
      <c r="I6" s="4">
        <v>2.0119376</v>
      </c>
      <c r="J6" s="4">
        <v>1.0862358000000001</v>
      </c>
      <c r="K6" s="4">
        <v>2.525330363744635E-2</v>
      </c>
      <c r="L6" s="4">
        <v>0.24446252269293869</v>
      </c>
      <c r="M6" s="4">
        <v>16.90869</v>
      </c>
      <c r="N6" s="4">
        <v>18.213920000000002</v>
      </c>
      <c r="O6" s="4">
        <v>14.1372</v>
      </c>
      <c r="P6" s="4">
        <v>0.45436700791357931</v>
      </c>
      <c r="Q6" s="4">
        <v>0.6245641480705737</v>
      </c>
      <c r="R6" s="4">
        <v>16.674689999999998</v>
      </c>
      <c r="S6" s="4">
        <v>17.961967000000001</v>
      </c>
      <c r="T6" s="4">
        <v>13.399191999999999</v>
      </c>
      <c r="U6" s="4">
        <v>0.53130464193552707</v>
      </c>
      <c r="V6" s="4">
        <v>0.71270194726840008</v>
      </c>
      <c r="W6" s="4">
        <v>13.714831999999999</v>
      </c>
      <c r="X6" s="4">
        <v>14.789478000000001</v>
      </c>
      <c r="Y6" s="4">
        <v>14.258666</v>
      </c>
      <c r="Z6" s="4">
        <v>-2.9126761172818979E-2</v>
      </c>
      <c r="AA6" s="4">
        <v>0.13042678903398389</v>
      </c>
      <c r="AB6" s="4">
        <v>12.770771999999999</v>
      </c>
      <c r="AC6" s="4">
        <v>13.789215</v>
      </c>
      <c r="AD6" s="4">
        <v>12.556372</v>
      </c>
      <c r="AE6" s="4">
        <v>12.556372</v>
      </c>
      <c r="AF6" s="4">
        <v>1131.1171999999999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46155</v>
      </c>
      <c r="F7" s="5">
        <v>13.872199999999999</v>
      </c>
      <c r="G7" s="5">
        <v>14.383599999999999</v>
      </c>
      <c r="H7" s="4">
        <v>1.402747</v>
      </c>
      <c r="I7" s="4">
        <v>2.7003870000000001</v>
      </c>
      <c r="J7" s="4">
        <v>-0.63510440000000001</v>
      </c>
      <c r="K7" s="4">
        <v>0.36973457731624759</v>
      </c>
      <c r="L7" s="4">
        <v>0.59179475075597354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12.880709</v>
      </c>
      <c r="AC7" s="4">
        <v>14.403637</v>
      </c>
      <c r="AD7" s="4">
        <v>12.740119999999999</v>
      </c>
      <c r="AE7" s="4">
        <v>12.740119999999999</v>
      </c>
      <c r="AF7" s="4">
        <v>1658.3081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46155</v>
      </c>
      <c r="F8" s="5">
        <v>132.31569999999999</v>
      </c>
      <c r="G8" s="5">
        <v>145.0975</v>
      </c>
      <c r="H8" s="4">
        <v>3.2379959</v>
      </c>
      <c r="I8" s="4">
        <v>4.0235810000000001</v>
      </c>
      <c r="J8" s="4">
        <v>1.0862358000000001</v>
      </c>
      <c r="K8" s="4">
        <v>0.66603430421540921</v>
      </c>
      <c r="L8" s="4">
        <v>0.88321733735206731</v>
      </c>
      <c r="M8" s="4">
        <v>16.982502</v>
      </c>
      <c r="N8" s="4">
        <v>17.889965</v>
      </c>
      <c r="O8" s="4">
        <v>14.1372</v>
      </c>
      <c r="P8" s="4">
        <v>0.61855304885375595</v>
      </c>
      <c r="Q8" s="4">
        <v>0.78943842464952041</v>
      </c>
      <c r="R8" s="4">
        <v>14.20115</v>
      </c>
      <c r="S8" s="4">
        <v>15.090692499999999</v>
      </c>
      <c r="T8" s="4">
        <v>13.399191999999999</v>
      </c>
      <c r="U8" s="4">
        <v>0.22171143139684699</v>
      </c>
      <c r="V8" s="4">
        <v>0.39690735220361228</v>
      </c>
      <c r="W8" s="4">
        <v>13.512888</v>
      </c>
      <c r="X8" s="4">
        <v>14.336050999999999</v>
      </c>
      <c r="Y8" s="4">
        <v>14.258666</v>
      </c>
      <c r="Z8" s="4">
        <v>-0.14370166352889471</v>
      </c>
      <c r="AA8" s="4">
        <v>2.3907536047622441E-2</v>
      </c>
      <c r="AB8" s="4">
        <v>13.624674000000001</v>
      </c>
      <c r="AC8" s="4">
        <v>14.530253999999999</v>
      </c>
      <c r="AD8" s="4">
        <v>12.381943</v>
      </c>
      <c r="AE8" s="4">
        <v>13.449349</v>
      </c>
      <c r="AF8" s="4">
        <v>3908.8881999999999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46155</v>
      </c>
      <c r="F9" s="5">
        <v>11.8688</v>
      </c>
      <c r="G9" s="5">
        <v>12.077400000000001</v>
      </c>
      <c r="H9" s="4">
        <v>8.0465</v>
      </c>
      <c r="I9" s="4">
        <v>9.6022429999999996</v>
      </c>
      <c r="J9" s="4">
        <v>-2.2941744000000002</v>
      </c>
      <c r="K9" s="4">
        <v>2.131564892564985</v>
      </c>
      <c r="L9" s="4">
        <v>2.428072184090122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15.272000999999999</v>
      </c>
      <c r="AC9" s="4">
        <v>16.950129</v>
      </c>
      <c r="AD9" s="4">
        <v>8.3733424999999997</v>
      </c>
      <c r="AE9" s="4">
        <v>8.3733424999999997</v>
      </c>
      <c r="AF9" s="4">
        <v>861.74883999999997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46155</v>
      </c>
      <c r="F10" s="5">
        <v>217.58459999999999</v>
      </c>
      <c r="G10" s="5">
        <v>244.17509999999999</v>
      </c>
      <c r="H10" s="4">
        <v>4.211576</v>
      </c>
      <c r="I10" s="4">
        <v>4.9932794999999999</v>
      </c>
      <c r="J10" s="4">
        <v>1.0862358000000001</v>
      </c>
      <c r="K10" s="4">
        <v>0.9757458543513664</v>
      </c>
      <c r="L10" s="4">
        <v>1.2009248198195701</v>
      </c>
      <c r="M10" s="4">
        <v>17.507679</v>
      </c>
      <c r="N10" s="4">
        <v>18.398122999999998</v>
      </c>
      <c r="O10" s="4">
        <v>14.1372</v>
      </c>
      <c r="P10" s="4">
        <v>0.88173583439819736</v>
      </c>
      <c r="Q10" s="4">
        <v>1.096429820593007</v>
      </c>
      <c r="R10" s="4">
        <v>15.126238000000001</v>
      </c>
      <c r="S10" s="4">
        <v>16.165405</v>
      </c>
      <c r="T10" s="4">
        <v>13.399191999999999</v>
      </c>
      <c r="U10" s="4">
        <v>0.47616811195740261</v>
      </c>
      <c r="V10" s="4">
        <v>0.7314206028506699</v>
      </c>
      <c r="W10" s="4">
        <v>13.161350000000001</v>
      </c>
      <c r="X10" s="4">
        <v>14.186068000000001</v>
      </c>
      <c r="Y10" s="4">
        <v>14.258666</v>
      </c>
      <c r="Z10" s="4">
        <v>-0.201923762720846</v>
      </c>
      <c r="AA10" s="4">
        <v>2.980696715934587E-2</v>
      </c>
      <c r="AB10" s="4">
        <v>14.860799999999999</v>
      </c>
      <c r="AC10" s="4">
        <v>14.823642</v>
      </c>
      <c r="AD10" s="4">
        <v>14.462740999999999</v>
      </c>
      <c r="AE10" s="4">
        <v>13.394503</v>
      </c>
      <c r="AF10" s="4">
        <v>5378.7759999999998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46155</v>
      </c>
      <c r="F11" s="5">
        <v>25.092400000000001</v>
      </c>
      <c r="G11" s="5">
        <v>27.170300000000001</v>
      </c>
      <c r="H11" s="4">
        <v>6.7893486000000003</v>
      </c>
      <c r="I11" s="4">
        <v>7.99221</v>
      </c>
      <c r="J11" s="4">
        <v>1.0862358000000001</v>
      </c>
      <c r="K11" s="4">
        <v>1.2848515189717049</v>
      </c>
      <c r="L11" s="4">
        <v>1.5399769252490441</v>
      </c>
      <c r="M11" s="4">
        <v>14.982436</v>
      </c>
      <c r="N11" s="4">
        <v>16.334589999999999</v>
      </c>
      <c r="O11" s="4">
        <v>14.1372</v>
      </c>
      <c r="P11" s="4">
        <v>0.18076395321425359</v>
      </c>
      <c r="Q11" s="4">
        <v>0.41120820909599792</v>
      </c>
      <c r="R11" s="4">
        <v>13.803146999999999</v>
      </c>
      <c r="S11" s="4">
        <v>15.319922</v>
      </c>
      <c r="T11" s="4">
        <v>13.399191999999999</v>
      </c>
      <c r="U11" s="4">
        <v>0.11469290626791109</v>
      </c>
      <c r="V11" s="4">
        <v>0.40503176991989243</v>
      </c>
      <c r="W11" s="4"/>
      <c r="X11" s="4"/>
      <c r="Y11" s="4"/>
      <c r="Z11" s="4"/>
      <c r="AA11" s="4"/>
      <c r="AB11" s="4">
        <v>17.153880000000001</v>
      </c>
      <c r="AC11" s="4">
        <v>18.768896000000002</v>
      </c>
      <c r="AD11" s="4">
        <v>18.011574</v>
      </c>
      <c r="AE11" s="4">
        <v>18.011574</v>
      </c>
      <c r="AF11" s="4">
        <v>1663.4385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46155</v>
      </c>
      <c r="F12" s="5">
        <v>9.9863</v>
      </c>
      <c r="G12" s="5">
        <v>10.2117</v>
      </c>
      <c r="H12" s="4">
        <v>8.6293919999999993</v>
      </c>
      <c r="I12" s="4">
        <v>10.087322</v>
      </c>
      <c r="J12" s="4">
        <v>1.0862358000000001</v>
      </c>
      <c r="K12" s="4">
        <v>1.287167636118199</v>
      </c>
      <c r="L12" s="4">
        <v>1.519907146760523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-8.4064280000000005E-2</v>
      </c>
      <c r="AC12" s="4">
        <v>1.2934015000000001</v>
      </c>
      <c r="AD12" s="4">
        <v>-4.337262</v>
      </c>
      <c r="AE12" s="4">
        <v>-4.337262</v>
      </c>
      <c r="AF12" s="4">
        <v>1180.1841999999999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46155</v>
      </c>
      <c r="F13" s="5">
        <v>49.025399999999998</v>
      </c>
      <c r="G13" s="5">
        <v>55.585799999999999</v>
      </c>
      <c r="H13" s="4">
        <v>9.9029539999999994</v>
      </c>
      <c r="I13" s="4">
        <v>11.039685</v>
      </c>
      <c r="J13" s="4">
        <v>4.8922534000000004</v>
      </c>
      <c r="K13" s="4">
        <v>0.72977915017422557</v>
      </c>
      <c r="L13" s="4">
        <v>0.88475405376736038</v>
      </c>
      <c r="M13" s="4">
        <v>20.806304999999998</v>
      </c>
      <c r="N13" s="4">
        <v>22.062918</v>
      </c>
      <c r="O13" s="4">
        <v>20.48931</v>
      </c>
      <c r="P13" s="4">
        <v>7.8597386333195254E-2</v>
      </c>
      <c r="Q13" s="4">
        <v>0.21024462642443051</v>
      </c>
      <c r="R13" s="4">
        <v>21.4161</v>
      </c>
      <c r="S13" s="4">
        <v>22.705287999999999</v>
      </c>
      <c r="T13" s="4">
        <v>18.516994</v>
      </c>
      <c r="U13" s="4">
        <v>0.34716183617107321</v>
      </c>
      <c r="V13" s="4">
        <v>0.48517309268797959</v>
      </c>
      <c r="W13" s="4">
        <v>16.852250999999999</v>
      </c>
      <c r="X13" s="4">
        <v>18.067838999999999</v>
      </c>
      <c r="Y13" s="4">
        <v>14.998922</v>
      </c>
      <c r="Z13" s="4">
        <v>0.191404362283077</v>
      </c>
      <c r="AA13" s="4">
        <v>0.3141230707588149</v>
      </c>
      <c r="AB13" s="4">
        <v>8.9037980000000001</v>
      </c>
      <c r="AC13" s="4">
        <v>17.185575</v>
      </c>
      <c r="AD13" s="4">
        <v>5.1827354000000003</v>
      </c>
      <c r="AE13" s="4">
        <v>11.376671999999999</v>
      </c>
      <c r="AF13" s="4">
        <v>2381.8380999999999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46155</v>
      </c>
      <c r="F14" s="5">
        <v>27.733899999999998</v>
      </c>
      <c r="G14" s="5">
        <v>30.577500000000001</v>
      </c>
      <c r="H14" s="4">
        <v>10.693403</v>
      </c>
      <c r="I14" s="4">
        <v>11.898515</v>
      </c>
      <c r="J14" s="4">
        <v>3.5990272000000001</v>
      </c>
      <c r="K14" s="4">
        <v>1.4364724934292239</v>
      </c>
      <c r="L14" s="4">
        <v>1.669334483827364</v>
      </c>
      <c r="M14" s="4">
        <v>19.360638000000002</v>
      </c>
      <c r="N14" s="4">
        <v>20.615517000000001</v>
      </c>
      <c r="O14" s="4">
        <v>17.051915999999999</v>
      </c>
      <c r="P14" s="4">
        <v>0.39789848252249221</v>
      </c>
      <c r="Q14" s="4">
        <v>0.57295643721669187</v>
      </c>
      <c r="R14" s="4">
        <v>16.222657999999999</v>
      </c>
      <c r="S14" s="4">
        <v>17.687714</v>
      </c>
      <c r="T14" s="4">
        <v>15.624117</v>
      </c>
      <c r="U14" s="4">
        <v>0.15236341290133201</v>
      </c>
      <c r="V14" s="4">
        <v>0.39494795383786052</v>
      </c>
      <c r="W14" s="4"/>
      <c r="X14" s="4"/>
      <c r="Y14" s="4"/>
      <c r="Z14" s="4"/>
      <c r="AA14" s="4"/>
      <c r="AB14" s="4">
        <v>15.415400500000001</v>
      </c>
      <c r="AC14" s="4">
        <v>17.009651000000002</v>
      </c>
      <c r="AD14" s="4">
        <v>15.929102</v>
      </c>
      <c r="AE14" s="4">
        <v>15.929102</v>
      </c>
      <c r="AF14" s="4">
        <v>4907.0645000000004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46155</v>
      </c>
      <c r="F15" s="5">
        <v>450.44369999999998</v>
      </c>
      <c r="G15" s="5">
        <v>503.7627</v>
      </c>
      <c r="H15" s="4">
        <v>-1.6274017999999999</v>
      </c>
      <c r="I15" s="4">
        <v>-0.77405124999999997</v>
      </c>
      <c r="J15" s="4">
        <v>-1.7937577</v>
      </c>
      <c r="K15" s="4">
        <v>8.4189582497201099E-2</v>
      </c>
      <c r="L15" s="4">
        <v>0.42049095772079792</v>
      </c>
      <c r="M15" s="4">
        <v>11.394698999999999</v>
      </c>
      <c r="N15" s="4">
        <v>12.407793</v>
      </c>
      <c r="O15" s="4">
        <v>11.439645000000001</v>
      </c>
      <c r="P15" s="4">
        <v>6.9710339271299689E-3</v>
      </c>
      <c r="Q15" s="4">
        <v>0.33082099185588348</v>
      </c>
      <c r="R15" s="4">
        <v>10.9143305</v>
      </c>
      <c r="S15" s="4">
        <v>11.941178000000001</v>
      </c>
      <c r="T15" s="4">
        <v>11.490012999999999</v>
      </c>
      <c r="U15" s="4">
        <v>-0.16252797980931519</v>
      </c>
      <c r="V15" s="4">
        <v>0.1646608042055554</v>
      </c>
      <c r="W15" s="4">
        <v>12.025292</v>
      </c>
      <c r="X15" s="4">
        <v>12.999884</v>
      </c>
      <c r="Y15" s="4">
        <v>13.195862999999999</v>
      </c>
      <c r="Z15" s="4">
        <v>-0.34170474892987029</v>
      </c>
      <c r="AA15" s="4">
        <v>-4.6468838863046348E-2</v>
      </c>
      <c r="AB15" s="4">
        <v>17.639386999999999</v>
      </c>
      <c r="AC15" s="4">
        <v>12.210896</v>
      </c>
      <c r="AD15" s="4"/>
      <c r="AE15" s="4">
        <v>12.479369</v>
      </c>
      <c r="AF15" s="4">
        <v>1742.6293000000001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46155</v>
      </c>
      <c r="F16" s="5">
        <v>426.79910000000001</v>
      </c>
      <c r="G16" s="5">
        <v>486.55689999999998</v>
      </c>
      <c r="H16" s="4">
        <v>17.92024</v>
      </c>
      <c r="I16" s="4">
        <v>19.169525</v>
      </c>
      <c r="J16" s="4">
        <v>9.1131440000000001</v>
      </c>
      <c r="K16" s="4">
        <v>1.4650828005419729</v>
      </c>
      <c r="L16" s="4">
        <v>1.6659406355701141</v>
      </c>
      <c r="M16" s="4">
        <v>26.425545</v>
      </c>
      <c r="N16" s="4">
        <v>27.774028999999999</v>
      </c>
      <c r="O16" s="4">
        <v>22.600110999999998</v>
      </c>
      <c r="P16" s="4">
        <v>0.60628784721821727</v>
      </c>
      <c r="Q16" s="4">
        <v>0.80207221453531119</v>
      </c>
      <c r="R16" s="4">
        <v>19.140135000000001</v>
      </c>
      <c r="S16" s="4">
        <v>20.440629999999999</v>
      </c>
      <c r="T16" s="4">
        <v>19.647701000000001</v>
      </c>
      <c r="U16" s="4">
        <v>-8.9225336713686279E-2</v>
      </c>
      <c r="V16" s="4">
        <v>0.1173025396564191</v>
      </c>
      <c r="W16" s="4">
        <v>17.141157</v>
      </c>
      <c r="X16" s="4">
        <v>18.378571999999998</v>
      </c>
      <c r="Y16" s="4">
        <v>18.543424999999999</v>
      </c>
      <c r="Z16" s="4">
        <v>-0.27078366881254839</v>
      </c>
      <c r="AA16" s="4">
        <v>-6.864553708235907E-2</v>
      </c>
      <c r="AB16" s="4">
        <v>18.816020000000002</v>
      </c>
      <c r="AC16" s="4">
        <v>19.924337000000001</v>
      </c>
      <c r="AD16" s="4"/>
      <c r="AE16" s="4">
        <v>18.156685</v>
      </c>
      <c r="AF16" s="4">
        <v>13531.049000000001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46155</v>
      </c>
      <c r="F17" s="5">
        <v>18.7056</v>
      </c>
      <c r="G17" s="5">
        <v>19.524699999999999</v>
      </c>
      <c r="H17" s="4">
        <v>6.3585653000000004</v>
      </c>
      <c r="I17" s="4">
        <v>7.7010912999999999</v>
      </c>
      <c r="J17" s="4">
        <v>3.1629619999999998</v>
      </c>
      <c r="K17" s="4">
        <v>1.0834589899354821</v>
      </c>
      <c r="L17" s="4">
        <v>1.525189253970832</v>
      </c>
      <c r="M17" s="4">
        <v>20.99962</v>
      </c>
      <c r="N17" s="4">
        <v>22.579847000000001</v>
      </c>
      <c r="O17" s="4">
        <v>16.799278000000001</v>
      </c>
      <c r="P17" s="4">
        <v>1.0309531871699911</v>
      </c>
      <c r="Q17" s="4">
        <v>1.394011934766513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21.002320999999998</v>
      </c>
      <c r="AC17" s="4">
        <v>22.591341</v>
      </c>
      <c r="AD17" s="4">
        <v>17.051434</v>
      </c>
      <c r="AE17" s="4">
        <v>17.051434</v>
      </c>
      <c r="AF17" s="4">
        <v>5487.8056999999999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46155</v>
      </c>
      <c r="F18" s="5">
        <v>80.702799999999996</v>
      </c>
      <c r="G18" s="5">
        <v>90.418999999999997</v>
      </c>
      <c r="H18" s="4">
        <v>6.3628334999999998</v>
      </c>
      <c r="I18" s="4">
        <v>7.4529842999999998</v>
      </c>
      <c r="J18" s="4">
        <v>6.7309785</v>
      </c>
      <c r="K18" s="4">
        <v>-9.6988046493913085E-2</v>
      </c>
      <c r="L18" s="4">
        <v>0.17882674892459641</v>
      </c>
      <c r="M18" s="4">
        <v>16.765280000000001</v>
      </c>
      <c r="N18" s="4">
        <v>17.959402000000001</v>
      </c>
      <c r="O18" s="4">
        <v>21.137642</v>
      </c>
      <c r="P18" s="4">
        <v>-0.79871818272930495</v>
      </c>
      <c r="Q18" s="4">
        <v>-0.58761001124206325</v>
      </c>
      <c r="R18" s="4">
        <v>19.385984000000001</v>
      </c>
      <c r="S18" s="4">
        <v>20.630676000000001</v>
      </c>
      <c r="T18" s="4">
        <v>18.014074000000001</v>
      </c>
      <c r="U18" s="4">
        <v>0.18813241059492319</v>
      </c>
      <c r="V18" s="4">
        <v>0.39080477957905141</v>
      </c>
      <c r="W18" s="4">
        <v>18.345762000000001</v>
      </c>
      <c r="X18" s="4">
        <v>19.543241999999999</v>
      </c>
      <c r="Y18" s="4">
        <v>15.626503</v>
      </c>
      <c r="Z18" s="4">
        <v>0.35827323537043659</v>
      </c>
      <c r="AA18" s="4">
        <v>0.54044420152392902</v>
      </c>
      <c r="AB18" s="4">
        <v>18.988530000000001</v>
      </c>
      <c r="AC18" s="4">
        <v>20.120076999999998</v>
      </c>
      <c r="AD18" s="4">
        <v>16.716698000000001</v>
      </c>
      <c r="AE18" s="4">
        <v>16.716698000000001</v>
      </c>
      <c r="AF18" s="4">
        <v>16576.557000000001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46155</v>
      </c>
      <c r="F19" s="5">
        <v>110.17359999999999</v>
      </c>
      <c r="G19" s="5">
        <v>123.95440000000001</v>
      </c>
      <c r="H19" s="4">
        <v>5.9529639999999997</v>
      </c>
      <c r="I19" s="4">
        <v>6.9760220000000004</v>
      </c>
      <c r="J19" s="4">
        <v>1.0862358000000001</v>
      </c>
      <c r="K19" s="4">
        <v>1.268245944099617</v>
      </c>
      <c r="L19" s="4">
        <v>1.522046097687346</v>
      </c>
      <c r="M19" s="4">
        <v>20.483104999999998</v>
      </c>
      <c r="N19" s="4">
        <v>21.641724</v>
      </c>
      <c r="O19" s="4">
        <v>14.1372</v>
      </c>
      <c r="P19" s="4">
        <v>1.243220552358588</v>
      </c>
      <c r="Q19" s="4">
        <v>1.4528532129670939</v>
      </c>
      <c r="R19" s="4">
        <v>18.680038</v>
      </c>
      <c r="S19" s="4">
        <v>19.826248</v>
      </c>
      <c r="T19" s="4">
        <v>13.399191999999999</v>
      </c>
      <c r="U19" s="4">
        <v>1.0758898415669511</v>
      </c>
      <c r="V19" s="4">
        <v>1.2936281555251079</v>
      </c>
      <c r="W19" s="4">
        <v>16.221243000000001</v>
      </c>
      <c r="X19" s="4">
        <v>17.312705999999999</v>
      </c>
      <c r="Y19" s="4">
        <v>14.258666</v>
      </c>
      <c r="Z19" s="4">
        <v>0.42631863002245768</v>
      </c>
      <c r="AA19" s="4">
        <v>0.63634089322897991</v>
      </c>
      <c r="AB19" s="4">
        <v>15.803659</v>
      </c>
      <c r="AC19" s="4">
        <v>18.878048</v>
      </c>
      <c r="AD19" s="4">
        <v>11.655752</v>
      </c>
      <c r="AE19" s="4">
        <v>13.449349</v>
      </c>
      <c r="AF19" s="4">
        <v>14658.45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2026-05-14T10:00:27Z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2026-05-14T09:59:36Z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0904a516-3a6b-418d-b627-428805420516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