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5549F88D-8A0D-4EB9-8021-5A0FF4FB51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<sst xmlns="http://schemas.openxmlformats.org/spreadsheetml/2006/main" count="95" uniqueCount="60">
  <si>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</si>
  <si>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</si>
  <si>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</si>
  <si>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</si>
  <si>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</si>
  <si>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</si>
  <si>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</si>
  <si>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</si>
  <si>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</si>
  <si>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</si>
  <si>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</si>
  <si>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</si>
  <si>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</si>
  <si>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</si>
  <si>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</si>
  <si>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</si>
  <si>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</si>
  <si>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</si>
  <si>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</si>
  <si>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</si>
  <si>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</si>
  <si>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</si>
  <si>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</si>
  <si>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</si>
  <si>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</si>
  <si>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</si>
  <si>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</si>
  <si>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</si>
  <si>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</si>
  <si>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</si>
  <si>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</si>
  <si>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</si>
  <si>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</si>
  <si>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</si>
  <si>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</si>
  <si>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</si>
  <si>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</si>
  <si>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</si>
  <si>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</si>
  <si>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</si>
  <si>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</si>
  <si>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</si>
  <si>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</si>
  <si>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</si>
  <si>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</si>
  <si>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</si>
  <si>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</si>
  <si>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</si>
  <si>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</si>
  <si>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</si>
  <si>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</si>
  <si>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</si>
  <si>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</si>
  <si>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</si>
  <si>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</si>
  <si>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</si>
  <si>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</si>
  <si>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</si>
  <si>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</si>
  <si>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04-Sep-2025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</si>
</sst>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2" sqref="A2:AH2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45903</v>
      </c>
      <c r="F6" s="5">
        <v>42.673299999999998</v>
      </c>
      <c r="G6" s="5">
        <v>47.038699999999999</v>
      </c>
      <c r="H6" s="4">
        <v>-1.4605433999999999</v>
      </c>
      <c r="I6" s="4">
        <v>-0.34891555000000002</v>
      </c>
      <c r="J6" s="4">
        <v>-2.9176316</v>
      </c>
      <c r="K6" s="4">
        <v>0.29427525035236968</v>
      </c>
      <c r="L6" s="4">
        <v>0.4350513305634347</v>
      </c>
      <c r="M6" s="4">
        <v>20.33614</v>
      </c>
      <c r="N6" s="4">
        <v>21.652678000000002</v>
      </c>
      <c r="O6" s="4">
        <v>15.632550999999999</v>
      </c>
      <c r="P6" s="4">
        <v>0.69131402120341623</v>
      </c>
      <c r="Q6" s="4">
        <v>0.86008809932575614</v>
      </c>
      <c r="R6" s="4">
        <v>24.4193</v>
      </c>
      <c r="S6" s="4">
        <v>25.761862000000001</v>
      </c>
      <c r="T6" s="4">
        <v>20.345766000000001</v>
      </c>
      <c r="U6" s="4">
        <v>0.59485672285063418</v>
      </c>
      <c r="V6" s="4">
        <v>0.76965119316308717</v>
      </c>
      <c r="W6" s="4">
        <v>13.824636</v>
      </c>
      <c r="X6" s="4">
        <v>14.855466</v>
      </c>
      <c r="Y6" s="4">
        <v>14.554005</v>
      </c>
      <c r="Z6" s="4">
        <v>-6.0114648994541622E-2</v>
      </c>
      <c r="AA6" s="4">
        <v>9.4006507674085221E-2</v>
      </c>
      <c r="AB6" s="4">
        <v>14.036898000000001</v>
      </c>
      <c r="AC6" s="4">
        <v>15.046802</v>
      </c>
      <c r="AD6" s="4">
        <v>13.579787</v>
      </c>
      <c r="AE6" s="4">
        <v>13.579787</v>
      </c>
      <c r="AF6" s="4">
        <v>1125.43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45903</v>
      </c>
      <c r="F7" s="5">
        <v>15.0976</v>
      </c>
      <c r="G7" s="5">
        <v>15.5185</v>
      </c>
      <c r="H7" s="4">
        <v>2.9168968</v>
      </c>
      <c r="I7" s="4">
        <v>4.3120250000000002</v>
      </c>
      <c r="J7" s="4">
        <v>2.7867692000000002</v>
      </c>
      <c r="K7" s="4">
        <v>5.1291285491506459E-2</v>
      </c>
      <c r="L7" s="4">
        <v>0.2070836450303796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22.734446999999999</v>
      </c>
      <c r="AC7" s="4">
        <v>24.424195999999998</v>
      </c>
      <c r="AD7" s="4">
        <v>22.828928000000001</v>
      </c>
      <c r="AE7" s="4">
        <v>22.828928000000001</v>
      </c>
      <c r="AF7" s="4">
        <v>1689.8556000000001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45903</v>
      </c>
      <c r="F8" s="5">
        <v>133.28489999999999</v>
      </c>
      <c r="G8" s="5">
        <v>145.39680000000001</v>
      </c>
      <c r="H8" s="4">
        <v>-1.8595055</v>
      </c>
      <c r="I8" s="4">
        <v>-1.0908141</v>
      </c>
      <c r="J8" s="4">
        <v>-2.9176316</v>
      </c>
      <c r="K8" s="4">
        <v>0.30809118179285649</v>
      </c>
      <c r="L8" s="4">
        <v>0.45922239032882523</v>
      </c>
      <c r="M8" s="4">
        <v>19.174896</v>
      </c>
      <c r="N8" s="4">
        <v>20.11262</v>
      </c>
      <c r="O8" s="4">
        <v>15.632550999999999</v>
      </c>
      <c r="P8" s="4">
        <v>0.73617411841429403</v>
      </c>
      <c r="Q8" s="4">
        <v>0.91210381542293617</v>
      </c>
      <c r="R8" s="4">
        <v>20.244534000000002</v>
      </c>
      <c r="S8" s="4">
        <v>21.163623999999999</v>
      </c>
      <c r="T8" s="4">
        <v>20.345766000000001</v>
      </c>
      <c r="U8" s="4">
        <v>2.4724057139093779E-2</v>
      </c>
      <c r="V8" s="4">
        <v>0.19549259549636719</v>
      </c>
      <c r="W8" s="4">
        <v>13.693165</v>
      </c>
      <c r="X8" s="4">
        <v>14.509382</v>
      </c>
      <c r="Y8" s="4">
        <v>14.554005</v>
      </c>
      <c r="Z8" s="4">
        <v>-0.17224515163936149</v>
      </c>
      <c r="AA8" s="4">
        <v>-6.0668632584902843E-3</v>
      </c>
      <c r="AB8" s="4">
        <v>14.181595</v>
      </c>
      <c r="AC8" s="4">
        <v>15.398211999999999</v>
      </c>
      <c r="AD8" s="4">
        <v>12.952617999999999</v>
      </c>
      <c r="AE8" s="4">
        <v>14.39673</v>
      </c>
      <c r="AF8" s="4">
        <v>4108.1196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45903</v>
      </c>
      <c r="F9" s="5">
        <v>11.119199999999999</v>
      </c>
      <c r="G9" s="5">
        <v>11.2011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693.60299999999995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45903</v>
      </c>
      <c r="F10" s="5">
        <v>218.17529999999999</v>
      </c>
      <c r="G10" s="5">
        <v>243.5675</v>
      </c>
      <c r="H10" s="4">
        <v>-2.070268</v>
      </c>
      <c r="I10" s="4">
        <v>-1.3245982999999999</v>
      </c>
      <c r="J10" s="4">
        <v>-2.9176316</v>
      </c>
      <c r="K10" s="4">
        <v>0.28232285331485207</v>
      </c>
      <c r="L10" s="4">
        <v>0.45831397309772731</v>
      </c>
      <c r="M10" s="4">
        <v>19.217468</v>
      </c>
      <c r="N10" s="4">
        <v>20.183070000000001</v>
      </c>
      <c r="O10" s="4">
        <v>15.632550999999999</v>
      </c>
      <c r="P10" s="4">
        <v>0.94770888061975112</v>
      </c>
      <c r="Q10" s="4">
        <v>1.1879644344604621</v>
      </c>
      <c r="R10" s="4">
        <v>21.081526</v>
      </c>
      <c r="S10" s="4">
        <v>22.242353000000001</v>
      </c>
      <c r="T10" s="4">
        <v>20.345766000000001</v>
      </c>
      <c r="U10" s="4">
        <v>0.21623223568210659</v>
      </c>
      <c r="V10" s="4">
        <v>0.48547917241861788</v>
      </c>
      <c r="W10" s="4">
        <v>13.486743000000001</v>
      </c>
      <c r="X10" s="4">
        <v>14.513954999999999</v>
      </c>
      <c r="Y10" s="4">
        <v>14.554005</v>
      </c>
      <c r="Z10" s="4">
        <v>-0.19395605410438671</v>
      </c>
      <c r="AA10" s="4">
        <v>3.5687457169831342E-2</v>
      </c>
      <c r="AB10" s="4">
        <v>15.386547999999999</v>
      </c>
      <c r="AC10" s="4">
        <v>15.66859</v>
      </c>
      <c r="AD10" s="4">
        <v>15.057232000000001</v>
      </c>
      <c r="AE10" s="4">
        <v>14.338621</v>
      </c>
      <c r="AF10" s="4">
        <v>5082.8860000000004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45903</v>
      </c>
      <c r="F11" s="5">
        <v>25.009</v>
      </c>
      <c r="G11" s="5">
        <v>26.868099999999998</v>
      </c>
      <c r="H11" s="4">
        <v>-1.9562489999999999</v>
      </c>
      <c r="I11" s="4">
        <v>-0.80960149999999997</v>
      </c>
      <c r="J11" s="4">
        <v>-2.9176316</v>
      </c>
      <c r="K11" s="4">
        <v>0.2106727662473204</v>
      </c>
      <c r="L11" s="4">
        <v>0.38965796734363412</v>
      </c>
      <c r="M11" s="4">
        <v>16.445762999999999</v>
      </c>
      <c r="N11" s="4">
        <v>17.880882</v>
      </c>
      <c r="O11" s="4">
        <v>15.632550999999999</v>
      </c>
      <c r="P11" s="4">
        <v>0.17318826381838681</v>
      </c>
      <c r="Q11" s="4">
        <v>0.42604385581094678</v>
      </c>
      <c r="R11" s="4">
        <v>19.611574000000001</v>
      </c>
      <c r="S11" s="4">
        <v>21.292031999999999</v>
      </c>
      <c r="T11" s="4">
        <v>20.345766000000001</v>
      </c>
      <c r="U11" s="4">
        <v>-0.10033276337977649</v>
      </c>
      <c r="V11" s="4">
        <v>0.20759922597080471</v>
      </c>
      <c r="W11" s="4"/>
      <c r="X11" s="4"/>
      <c r="Y11" s="4"/>
      <c r="Z11" s="4"/>
      <c r="AA11" s="4"/>
      <c r="AB11" s="4">
        <v>19.603770000000001</v>
      </c>
      <c r="AC11" s="4">
        <v>21.290384</v>
      </c>
      <c r="AD11" s="4">
        <v>21.108962999999999</v>
      </c>
      <c r="AE11" s="4">
        <v>21.108962999999999</v>
      </c>
      <c r="AF11" s="4">
        <v>1677.4746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45903</v>
      </c>
      <c r="F12" s="5">
        <v>9.6811000000000007</v>
      </c>
      <c r="G12" s="5">
        <v>9.8095999999999997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1665.8295000000001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45903</v>
      </c>
      <c r="F13" s="5">
        <v>46.034500000000001</v>
      </c>
      <c r="G13" s="5">
        <v>51.823900000000002</v>
      </c>
      <c r="H13" s="4">
        <v>-9.84605</v>
      </c>
      <c r="I13" s="4">
        <v>-8.9089229999999997</v>
      </c>
      <c r="J13" s="4">
        <v>-3.3201679999999998</v>
      </c>
      <c r="K13" s="4">
        <v>-0.71641799138563877</v>
      </c>
      <c r="L13" s="4">
        <v>-0.60080346085619363</v>
      </c>
      <c r="M13" s="4">
        <v>22.038347000000002</v>
      </c>
      <c r="N13" s="4">
        <v>23.307182000000001</v>
      </c>
      <c r="O13" s="4">
        <v>21.818539000000001</v>
      </c>
      <c r="P13" s="4">
        <v>5.9311020860656267E-2</v>
      </c>
      <c r="Q13" s="4">
        <v>0.1920304676933392</v>
      </c>
      <c r="R13" s="4">
        <v>28.189540000000001</v>
      </c>
      <c r="S13" s="4">
        <v>29.571391999999999</v>
      </c>
      <c r="T13" s="4">
        <v>24.033132999999999</v>
      </c>
      <c r="U13" s="4">
        <v>0.4440999087161297</v>
      </c>
      <c r="V13" s="4">
        <v>0.58090001483476272</v>
      </c>
      <c r="W13" s="4">
        <v>15.958429000000001</v>
      </c>
      <c r="X13" s="4">
        <v>17.139234999999999</v>
      </c>
      <c r="Y13" s="4">
        <v>13.627390999999999</v>
      </c>
      <c r="Z13" s="4">
        <v>0.22845158664988149</v>
      </c>
      <c r="AA13" s="4">
        <v>0.34511965099447067</v>
      </c>
      <c r="AB13" s="4">
        <v>8.8791720000000005</v>
      </c>
      <c r="AC13" s="4">
        <v>17.550419999999999</v>
      </c>
      <c r="AD13" s="4">
        <v>5.2076244000000003</v>
      </c>
      <c r="AE13" s="4">
        <v>11.761644</v>
      </c>
      <c r="AF13" s="4">
        <v>2327.4124000000002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45903</v>
      </c>
      <c r="F14" s="5">
        <v>26.863099999999999</v>
      </c>
      <c r="G14" s="5">
        <v>29.395</v>
      </c>
      <c r="H14" s="4">
        <v>-1.969149</v>
      </c>
      <c r="I14" s="4">
        <v>-0.92919949999999996</v>
      </c>
      <c r="J14" s="4">
        <v>-2.3189883</v>
      </c>
      <c r="K14" s="4">
        <v>0.1490001565023204</v>
      </c>
      <c r="L14" s="4">
        <v>0.2973059104066606</v>
      </c>
      <c r="M14" s="4">
        <v>19.607569000000002</v>
      </c>
      <c r="N14" s="4">
        <v>20.926952</v>
      </c>
      <c r="O14" s="4">
        <v>17.898184000000001</v>
      </c>
      <c r="P14" s="4">
        <v>0.32484694890258059</v>
      </c>
      <c r="Q14" s="4">
        <v>0.51742438182581185</v>
      </c>
      <c r="R14" s="4">
        <v>21.867899000000001</v>
      </c>
      <c r="S14" s="4">
        <v>23.505482000000001</v>
      </c>
      <c r="T14" s="4">
        <v>22.841975999999999</v>
      </c>
      <c r="U14" s="4">
        <v>-0.1053674403047123</v>
      </c>
      <c r="V14" s="4">
        <v>0.15755478531240219</v>
      </c>
      <c r="W14" s="4"/>
      <c r="X14" s="4"/>
      <c r="Y14" s="4"/>
      <c r="Z14" s="4"/>
      <c r="AA14" s="4"/>
      <c r="AB14" s="4">
        <v>16.626781000000001</v>
      </c>
      <c r="AC14" s="4">
        <v>18.273354000000001</v>
      </c>
      <c r="AD14" s="4">
        <v>17.739398999999999</v>
      </c>
      <c r="AE14" s="4">
        <v>17.739398999999999</v>
      </c>
      <c r="AF14" s="4">
        <v>4408.1274000000003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45903</v>
      </c>
      <c r="F15" s="5">
        <v>471.07440000000003</v>
      </c>
      <c r="G15" s="5">
        <v>523.66420000000005</v>
      </c>
      <c r="H15" s="4">
        <v>-4.1062900000000004</v>
      </c>
      <c r="I15" s="4">
        <v>-3.2378277999999998</v>
      </c>
      <c r="J15" s="4">
        <v>-2.5966105000000002</v>
      </c>
      <c r="K15" s="4">
        <v>-0.52915733700897849</v>
      </c>
      <c r="L15" s="4">
        <v>-0.22081594922968351</v>
      </c>
      <c r="M15" s="4">
        <v>14.020039000000001</v>
      </c>
      <c r="N15" s="4">
        <v>15.078226000000001</v>
      </c>
      <c r="O15" s="4">
        <v>13.457046999999999</v>
      </c>
      <c r="P15" s="4">
        <v>0.1916524431679649</v>
      </c>
      <c r="Q15" s="4">
        <v>0.52568075499313482</v>
      </c>
      <c r="R15" s="4">
        <v>17.165486999999999</v>
      </c>
      <c r="S15" s="4">
        <v>18.260926999999999</v>
      </c>
      <c r="T15" s="4">
        <v>18.127925999999999</v>
      </c>
      <c r="U15" s="4">
        <v>-0.25831872611215001</v>
      </c>
      <c r="V15" s="4">
        <v>6.55278209211725E-2</v>
      </c>
      <c r="W15" s="4">
        <v>12.630402999999999</v>
      </c>
      <c r="X15" s="4">
        <v>13.59769</v>
      </c>
      <c r="Y15" s="4">
        <v>13.616598</v>
      </c>
      <c r="Z15" s="4">
        <v>-0.27880331938153929</v>
      </c>
      <c r="AA15" s="4">
        <v>7.069147502590435E-3</v>
      </c>
      <c r="AB15" s="4">
        <v>18.453811999999999</v>
      </c>
      <c r="AC15" s="4">
        <v>13.262845</v>
      </c>
      <c r="AD15" s="4"/>
      <c r="AE15" s="4">
        <v>13.528093</v>
      </c>
      <c r="AF15" s="4">
        <v>1855.3920000000001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45903</v>
      </c>
      <c r="F16" s="5">
        <v>391.60230000000001</v>
      </c>
      <c r="G16" s="5">
        <v>443.16059999999999</v>
      </c>
      <c r="H16" s="4">
        <v>-0.29178991999999998</v>
      </c>
      <c r="I16" s="4">
        <v>0.75387970000000004</v>
      </c>
      <c r="J16" s="4">
        <v>-2.2939156999999999</v>
      </c>
      <c r="K16" s="4">
        <v>0.401173252984457</v>
      </c>
      <c r="L16" s="4">
        <v>0.55983644487448381</v>
      </c>
      <c r="M16" s="4">
        <v>23.311567</v>
      </c>
      <c r="N16" s="4">
        <v>24.637083000000001</v>
      </c>
      <c r="O16" s="4">
        <v>22.191011</v>
      </c>
      <c r="P16" s="4">
        <v>0.20943401745626261</v>
      </c>
      <c r="Q16" s="4">
        <v>0.41809201684273839</v>
      </c>
      <c r="R16" s="4">
        <v>23.690391999999999</v>
      </c>
      <c r="S16" s="4">
        <v>25.047592000000002</v>
      </c>
      <c r="T16" s="4">
        <v>27.457298000000002</v>
      </c>
      <c r="U16" s="4">
        <v>-0.57402349292046095</v>
      </c>
      <c r="V16" s="4">
        <v>-0.37360816902423649</v>
      </c>
      <c r="W16" s="4">
        <v>16.137053000000002</v>
      </c>
      <c r="X16" s="4">
        <v>17.342559999999999</v>
      </c>
      <c r="Y16" s="4">
        <v>18.502524999999999</v>
      </c>
      <c r="Z16" s="4">
        <v>-0.43478402275028122</v>
      </c>
      <c r="AA16" s="4">
        <v>-0.23369465873788131</v>
      </c>
      <c r="AB16" s="4">
        <v>19.001944999999999</v>
      </c>
      <c r="AC16" s="4">
        <v>20.227568000000002</v>
      </c>
      <c r="AD16" s="4"/>
      <c r="AE16" s="4">
        <v>18.857379999999999</v>
      </c>
      <c r="AF16" s="4">
        <v>12041.529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45903</v>
      </c>
      <c r="F17" s="5">
        <v>18.6374</v>
      </c>
      <c r="G17" s="5">
        <v>19.2807</v>
      </c>
      <c r="H17" s="4">
        <v>-3.1305063</v>
      </c>
      <c r="I17" s="4">
        <v>-1.9233117</v>
      </c>
      <c r="J17" s="4">
        <v>-3.2852705000000002</v>
      </c>
      <c r="K17" s="4">
        <v>0.109840618467047</v>
      </c>
      <c r="L17" s="4">
        <v>0.44384670862734532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27.12003</v>
      </c>
      <c r="AC17" s="4">
        <v>28.793579999999999</v>
      </c>
      <c r="AD17" s="4">
        <v>22.474072</v>
      </c>
      <c r="AE17" s="4">
        <v>22.474072</v>
      </c>
      <c r="AF17" s="4">
        <v>5052.0405000000001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45903</v>
      </c>
      <c r="F18" s="5">
        <v>80.5732</v>
      </c>
      <c r="G18" s="5">
        <v>89.645099999999999</v>
      </c>
      <c r="H18" s="4">
        <v>-8.2724550000000008</v>
      </c>
      <c r="I18" s="4">
        <v>-7.3275695000000001</v>
      </c>
      <c r="J18" s="4">
        <v>-6.4826829999999998</v>
      </c>
      <c r="K18" s="4">
        <v>-0.42878082344161489</v>
      </c>
      <c r="L18" s="4">
        <v>-0.2008461521642036</v>
      </c>
      <c r="M18" s="4">
        <v>19.624745999999998</v>
      </c>
      <c r="N18" s="4">
        <v>20.859749999999998</v>
      </c>
      <c r="O18" s="4">
        <v>22.827112</v>
      </c>
      <c r="P18" s="4">
        <v>-0.57691607468597339</v>
      </c>
      <c r="Q18" s="4">
        <v>-0.36960866925363389</v>
      </c>
      <c r="R18" s="4">
        <v>29.940300000000001</v>
      </c>
      <c r="S18" s="4">
        <v>31.302385000000001</v>
      </c>
      <c r="T18" s="4">
        <v>28.940836000000001</v>
      </c>
      <c r="U18" s="4">
        <v>9.9043090480075771E-2</v>
      </c>
      <c r="V18" s="4">
        <v>0.29449941548310937</v>
      </c>
      <c r="W18" s="4">
        <v>18.699266000000001</v>
      </c>
      <c r="X18" s="4">
        <v>19.865234000000001</v>
      </c>
      <c r="Y18" s="4">
        <v>16.043513999999998</v>
      </c>
      <c r="Z18" s="4">
        <v>0.33195330008123769</v>
      </c>
      <c r="AA18" s="4">
        <v>0.50426872060795846</v>
      </c>
      <c r="AB18" s="4">
        <v>20.239815</v>
      </c>
      <c r="AC18" s="4">
        <v>21.378392999999999</v>
      </c>
      <c r="AD18" s="4">
        <v>17.917954999999999</v>
      </c>
      <c r="AE18" s="4">
        <v>17.917954999999999</v>
      </c>
      <c r="AF18" s="4">
        <v>16346.632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45903</v>
      </c>
      <c r="F19" s="5">
        <v>94.476799999999997</v>
      </c>
      <c r="G19" s="5">
        <v>106.1602</v>
      </c>
      <c r="H19" s="4">
        <v>3.4464332999999998</v>
      </c>
      <c r="I19" s="4">
        <v>4.2930416999999998</v>
      </c>
      <c r="J19" s="4">
        <v>-2.9176316</v>
      </c>
      <c r="K19" s="4">
        <v>1.126714576523967</v>
      </c>
      <c r="L19" s="4">
        <v>1.2623649211403789</v>
      </c>
      <c r="M19" s="4">
        <v>18.817131</v>
      </c>
      <c r="N19" s="4">
        <v>19.955960999999999</v>
      </c>
      <c r="O19" s="4">
        <v>15.632550999999999</v>
      </c>
      <c r="P19" s="4">
        <v>0.6312728667520201</v>
      </c>
      <c r="Q19" s="4">
        <v>0.84352822636734137</v>
      </c>
      <c r="R19" s="4">
        <v>21.516026</v>
      </c>
      <c r="S19" s="4">
        <v>22.829492999999999</v>
      </c>
      <c r="T19" s="4">
        <v>20.345766000000001</v>
      </c>
      <c r="U19" s="4">
        <v>0.26595373996122212</v>
      </c>
      <c r="V19" s="4">
        <v>0.52570101498639177</v>
      </c>
      <c r="W19" s="4">
        <v>13.6746</v>
      </c>
      <c r="X19" s="4">
        <v>14.778634</v>
      </c>
      <c r="Y19" s="4">
        <v>14.554005</v>
      </c>
      <c r="Z19" s="4">
        <v>-0.15762769474821459</v>
      </c>
      <c r="AA19" s="4">
        <v>7.2180987437652833E-2</v>
      </c>
      <c r="AB19" s="4">
        <v>12.779229000000001</v>
      </c>
      <c r="AC19" s="4">
        <v>15.492969</v>
      </c>
      <c r="AD19" s="4">
        <v>12.15082</v>
      </c>
      <c r="AE19" s="4">
        <v>14.338621</v>
      </c>
      <c r="AF19" s="4">
        <v>245.58473000000001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45903</v>
      </c>
      <c r="F20" s="5">
        <v>109.10680000000001</v>
      </c>
      <c r="G20" s="5">
        <v>121.93689999999999</v>
      </c>
      <c r="H20" s="4">
        <v>-1.6157102999999999</v>
      </c>
      <c r="I20" s="4">
        <v>-0.68457219999999996</v>
      </c>
      <c r="J20" s="4">
        <v>-2.9176316</v>
      </c>
      <c r="K20" s="4">
        <v>0.35975434688707741</v>
      </c>
      <c r="L20" s="4">
        <v>0.57108463054641767</v>
      </c>
      <c r="M20" s="4">
        <v>23.529869999999999</v>
      </c>
      <c r="N20" s="4">
        <v>24.720058000000002</v>
      </c>
      <c r="O20" s="4">
        <v>15.632550999999999</v>
      </c>
      <c r="P20" s="4">
        <v>1.4835722428040781</v>
      </c>
      <c r="Q20" s="4">
        <v>1.6901769919278771</v>
      </c>
      <c r="R20" s="4">
        <v>25.485517999999999</v>
      </c>
      <c r="S20" s="4">
        <v>26.694220000000001</v>
      </c>
      <c r="T20" s="4">
        <v>20.345766000000001</v>
      </c>
      <c r="U20" s="4">
        <v>0.98858833227461906</v>
      </c>
      <c r="V20" s="4">
        <v>1.204818634784075</v>
      </c>
      <c r="W20" s="4">
        <v>16.213077999999999</v>
      </c>
      <c r="X20" s="4">
        <v>17.293195999999998</v>
      </c>
      <c r="Y20" s="4">
        <v>14.554005</v>
      </c>
      <c r="Z20" s="4">
        <v>0.36079143632308769</v>
      </c>
      <c r="AA20" s="4">
        <v>0.56506604558506768</v>
      </c>
      <c r="AB20" s="4">
        <v>16.482668</v>
      </c>
      <c r="AC20" s="4">
        <v>19.847496</v>
      </c>
      <c r="AD20" s="4">
        <v>12.331016</v>
      </c>
      <c r="AE20" s="4">
        <v>14.39673</v>
      </c>
      <c r="AF20" s="4">
        <v>13741.31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2025-09-05T10:40:04Z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2025-09-05T07:33:48Z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0dbe62d2-c2b0-4b0a-9598-506f4c5d2c64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