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62EA5687-8FCD-4B17-8264-B2969BD7BA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<sst xmlns="http://schemas.openxmlformats.org/spreadsheetml/2006/main" count="95" uniqueCount="60">
  <si>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</si>
  <si>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</si>
  <si>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</si>
  <si>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</si>
  <si>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</si>
  <si>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</si>
  <si>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</si>
  <si>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</si>
  <si>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</si>
  <si>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</si>
  <si>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</si>
  <si>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</si>
  <si>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</si>
  <si>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</si>
  <si>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</si>
  <si>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</si>
  <si>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</si>
  <si>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</si>
  <si>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</si>
  <si>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</si>
  <si>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</si>
  <si>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</si>
  <si>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</si>
  <si>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</si>
  <si>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</si>
  <si>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</si>
  <si>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</si>
  <si>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</si>
  <si>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</si>
  <si>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</si>
  <si>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</si>
  <si>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</si>
  <si>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</si>
  <si>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</si>
  <si>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</si>
  <si>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</si>
  <si>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</si>
  <si>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</si>
  <si>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</si>
  <si>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</si>
  <si>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</si>
  <si>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</si>
  <si>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</si>
  <si>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</si>
  <si>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</si>
  <si>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</si>
  <si>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</si>
  <si>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</si>
  <si>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</si>
  <si>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</si>
  <si>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</si>
  <si>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</si>
  <si>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</si>
  <si>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</si>
  <si>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</si>
  <si>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</si>
  <si>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</si>
  <si>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</si>
  <si>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</si>
  <si>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10-Dec-2025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</si>
</sst>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46000</v>
      </c>
      <c r="F6" s="5">
        <v>41.3294</v>
      </c>
      <c r="G6" s="5">
        <v>45.696800000000003</v>
      </c>
      <c r="H6" s="4">
        <v>-8.4693140000000007</v>
      </c>
      <c r="I6" s="4">
        <v>-7.4183927000000001</v>
      </c>
      <c r="J6" s="4">
        <v>1.9847052000000001</v>
      </c>
      <c r="K6" s="4">
        <v>-1.3859777458995679</v>
      </c>
      <c r="L6" s="4">
        <v>-1.2290685405314909</v>
      </c>
      <c r="M6" s="4">
        <v>18.577728</v>
      </c>
      <c r="N6" s="4">
        <v>19.883054999999999</v>
      </c>
      <c r="O6" s="4">
        <v>15.215156</v>
      </c>
      <c r="P6" s="4">
        <v>0.52604288003119959</v>
      </c>
      <c r="Q6" s="4">
        <v>0.69740164743500921</v>
      </c>
      <c r="R6" s="4">
        <v>19.976987999999999</v>
      </c>
      <c r="S6" s="4">
        <v>21.283417</v>
      </c>
      <c r="T6" s="4">
        <v>17.213884</v>
      </c>
      <c r="U6" s="4">
        <v>0.4408650647441591</v>
      </c>
      <c r="V6" s="4">
        <v>0.62106145965730541</v>
      </c>
      <c r="W6" s="4">
        <v>13.747749000000001</v>
      </c>
      <c r="X6" s="4">
        <v>14.792864</v>
      </c>
      <c r="Y6" s="4">
        <v>15.115405000000001</v>
      </c>
      <c r="Z6" s="4">
        <v>-0.15440025471490421</v>
      </c>
      <c r="AA6" s="4">
        <v>1.625200580234719E-3</v>
      </c>
      <c r="AB6" s="4">
        <v>13.364419</v>
      </c>
      <c r="AC6" s="4">
        <v>14.375584999999999</v>
      </c>
      <c r="AD6" s="4">
        <v>13.537001999999999</v>
      </c>
      <c r="AE6" s="4">
        <v>13.537001999999999</v>
      </c>
      <c r="AF6" s="4">
        <v>1123.9122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46000</v>
      </c>
      <c r="F7" s="5">
        <v>14.5624</v>
      </c>
      <c r="G7" s="5">
        <v>15.0198</v>
      </c>
      <c r="H7" s="4">
        <v>-4.5776814999999997</v>
      </c>
      <c r="I7" s="4">
        <v>-3.3051786000000001</v>
      </c>
      <c r="J7" s="4">
        <v>6.3435709999999998</v>
      </c>
      <c r="K7" s="4">
        <v>-1.3664870468982391</v>
      </c>
      <c r="L7" s="4">
        <v>-1.1941298236531721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17.949686</v>
      </c>
      <c r="AC7" s="4">
        <v>19.562823999999999</v>
      </c>
      <c r="AD7" s="4">
        <v>19.352837000000001</v>
      </c>
      <c r="AE7" s="4">
        <v>19.352837000000001</v>
      </c>
      <c r="AF7" s="4">
        <v>1763.5151000000001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46000</v>
      </c>
      <c r="F8" s="5">
        <v>134.6559</v>
      </c>
      <c r="G8" s="5">
        <v>147.18549999999999</v>
      </c>
      <c r="H8" s="4">
        <v>-3.3678054999999998</v>
      </c>
      <c r="I8" s="4">
        <v>-2.6213449999999998</v>
      </c>
      <c r="J8" s="4">
        <v>1.9847052000000001</v>
      </c>
      <c r="K8" s="4">
        <v>-1.0427139171259081</v>
      </c>
      <c r="L8" s="4">
        <v>-0.88070611894869988</v>
      </c>
      <c r="M8" s="4">
        <v>18.276592000000001</v>
      </c>
      <c r="N8" s="4">
        <v>19.203287</v>
      </c>
      <c r="O8" s="4">
        <v>15.215156</v>
      </c>
      <c r="P8" s="4">
        <v>0.65132823886030367</v>
      </c>
      <c r="Q8" s="4">
        <v>0.82677605309746605</v>
      </c>
      <c r="R8" s="4">
        <v>17.0961</v>
      </c>
      <c r="S8" s="4">
        <v>17.997789999999998</v>
      </c>
      <c r="T8" s="4">
        <v>17.213884</v>
      </c>
      <c r="U8" s="4">
        <v>2.5891893953584079E-2</v>
      </c>
      <c r="V8" s="4">
        <v>0.19996269453556401</v>
      </c>
      <c r="W8" s="4">
        <v>14.069770999999999</v>
      </c>
      <c r="X8" s="4">
        <v>14.892179</v>
      </c>
      <c r="Y8" s="4">
        <v>15.115405000000001</v>
      </c>
      <c r="Z8" s="4">
        <v>-0.2078202111229705</v>
      </c>
      <c r="AA8" s="4">
        <v>-4.0630718256336629E-2</v>
      </c>
      <c r="AB8" s="4">
        <v>14.037417</v>
      </c>
      <c r="AC8" s="4">
        <v>15.168151</v>
      </c>
      <c r="AD8" s="4">
        <v>12.936695</v>
      </c>
      <c r="AE8" s="4">
        <v>14.342248</v>
      </c>
      <c r="AF8" s="4">
        <v>4076.6237999999998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46000</v>
      </c>
      <c r="F9" s="5">
        <v>11.908200000000001</v>
      </c>
      <c r="G9" s="5">
        <v>12.039300000000001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795.00599999999997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46000</v>
      </c>
      <c r="F10" s="5">
        <v>218.14160000000001</v>
      </c>
      <c r="G10" s="5">
        <v>244.01570000000001</v>
      </c>
      <c r="H10" s="4">
        <v>-3.8819697</v>
      </c>
      <c r="I10" s="4">
        <v>-3.1552682000000001</v>
      </c>
      <c r="J10" s="4">
        <v>1.9847052000000001</v>
      </c>
      <c r="K10" s="4">
        <v>-1.351003330677008</v>
      </c>
      <c r="L10" s="4">
        <v>-1.1686836814153989</v>
      </c>
      <c r="M10" s="4">
        <v>18.120239999999999</v>
      </c>
      <c r="N10" s="4">
        <v>19.033035000000002</v>
      </c>
      <c r="O10" s="4">
        <v>15.215156</v>
      </c>
      <c r="P10" s="4">
        <v>0.76870619790217054</v>
      </c>
      <c r="Q10" s="4">
        <v>0.99424264825892816</v>
      </c>
      <c r="R10" s="4">
        <v>17.339258000000001</v>
      </c>
      <c r="S10" s="4">
        <v>18.439442</v>
      </c>
      <c r="T10" s="4">
        <v>17.213884</v>
      </c>
      <c r="U10" s="4">
        <v>7.394123915829981E-2</v>
      </c>
      <c r="V10" s="4">
        <v>0.3373163317582773</v>
      </c>
      <c r="W10" s="4">
        <v>13.903385999999999</v>
      </c>
      <c r="X10" s="4">
        <v>14.933877000000001</v>
      </c>
      <c r="Y10" s="4">
        <v>15.115405000000001</v>
      </c>
      <c r="Z10" s="4">
        <v>-0.22458257333357551</v>
      </c>
      <c r="AA10" s="4">
        <v>4.7865033729012109E-3</v>
      </c>
      <c r="AB10" s="4">
        <v>15.184646000000001</v>
      </c>
      <c r="AC10" s="4">
        <v>15.339774999999999</v>
      </c>
      <c r="AD10" s="4">
        <v>15.016627</v>
      </c>
      <c r="AE10" s="4">
        <v>14.285346000000001</v>
      </c>
      <c r="AF10" s="4">
        <v>5117.8353999999999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46000</v>
      </c>
      <c r="F11" s="5">
        <v>25.4787</v>
      </c>
      <c r="G11" s="5">
        <v>27.454899999999999</v>
      </c>
      <c r="H11" s="4">
        <v>-3.2813146</v>
      </c>
      <c r="I11" s="4">
        <v>-2.1686532000000001</v>
      </c>
      <c r="J11" s="4">
        <v>1.9847052000000001</v>
      </c>
      <c r="K11" s="4">
        <v>-0.78184490248312166</v>
      </c>
      <c r="L11" s="4">
        <v>-0.59961578555710171</v>
      </c>
      <c r="M11" s="4">
        <v>15.595813</v>
      </c>
      <c r="N11" s="4">
        <v>16.968088000000002</v>
      </c>
      <c r="O11" s="4">
        <v>15.215156</v>
      </c>
      <c r="P11" s="4">
        <v>9.4083856278725411E-2</v>
      </c>
      <c r="Q11" s="4">
        <v>0.33418965575721299</v>
      </c>
      <c r="R11" s="4">
        <v>16.155723999999999</v>
      </c>
      <c r="S11" s="4">
        <v>17.756214</v>
      </c>
      <c r="T11" s="4">
        <v>17.213884</v>
      </c>
      <c r="U11" s="4">
        <v>-0.16588756868342761</v>
      </c>
      <c r="V11" s="4">
        <v>0.13618647919778251</v>
      </c>
      <c r="W11" s="4"/>
      <c r="X11" s="4"/>
      <c r="Y11" s="4"/>
      <c r="Z11" s="4"/>
      <c r="AA11" s="4"/>
      <c r="AB11" s="4">
        <v>18.962288000000001</v>
      </c>
      <c r="AC11" s="4">
        <v>20.623653000000001</v>
      </c>
      <c r="AD11" s="4">
        <v>20.630547</v>
      </c>
      <c r="AE11" s="4">
        <v>20.630547</v>
      </c>
      <c r="AF11" s="4">
        <v>1689.1772000000001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46000</v>
      </c>
      <c r="F12" s="5">
        <v>9.9181000000000008</v>
      </c>
      <c r="G12" s="5">
        <v>10.086</v>
      </c>
      <c r="H12" s="4">
        <v>-3.6638079000000001</v>
      </c>
      <c r="I12" s="4">
        <v>-2.3223379999999998</v>
      </c>
      <c r="J12" s="4">
        <v>1.9847052000000001</v>
      </c>
      <c r="K12" s="4">
        <v>-0.82888148663139871</v>
      </c>
      <c r="L12" s="4">
        <v>-0.61370549845430522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-0.67987346999999998</v>
      </c>
      <c r="AC12" s="4">
        <v>0.71288794</v>
      </c>
      <c r="AD12" s="4">
        <v>-2.0023246000000001</v>
      </c>
      <c r="AE12" s="4">
        <v>-2.0023246000000001</v>
      </c>
      <c r="AF12" s="4">
        <v>1451.5879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46000</v>
      </c>
      <c r="F13" s="5">
        <v>44.991700000000002</v>
      </c>
      <c r="G13" s="5">
        <v>50.784700000000001</v>
      </c>
      <c r="H13" s="4">
        <v>-11.778559</v>
      </c>
      <c r="I13" s="4">
        <v>-10.870884999999999</v>
      </c>
      <c r="J13" s="4">
        <v>6.3789509999999998</v>
      </c>
      <c r="K13" s="4">
        <v>-2.2153616192119352</v>
      </c>
      <c r="L13" s="4">
        <v>-2.0914933737349379</v>
      </c>
      <c r="M13" s="4">
        <v>20.537281</v>
      </c>
      <c r="N13" s="4">
        <v>21.790759999999999</v>
      </c>
      <c r="O13" s="4">
        <v>21.277918</v>
      </c>
      <c r="P13" s="4">
        <v>-3.9927892268131537E-2</v>
      </c>
      <c r="Q13" s="4">
        <v>9.2862148581534784E-2</v>
      </c>
      <c r="R13" s="4">
        <v>24.338851999999999</v>
      </c>
      <c r="S13" s="4">
        <v>25.657734000000001</v>
      </c>
      <c r="T13" s="4">
        <v>22.388083000000002</v>
      </c>
      <c r="U13" s="4">
        <v>0.23155388447242509</v>
      </c>
      <c r="V13" s="4">
        <v>0.36964135060808151</v>
      </c>
      <c r="W13" s="4">
        <v>15.815529</v>
      </c>
      <c r="X13" s="4">
        <v>17.012740000000001</v>
      </c>
      <c r="Y13" s="4">
        <v>15.214425</v>
      </c>
      <c r="Z13" s="4">
        <v>5.7940317154622327E-2</v>
      </c>
      <c r="AA13" s="4">
        <v>0.17764784846938059</v>
      </c>
      <c r="AB13" s="4">
        <v>8.6073970000000006</v>
      </c>
      <c r="AC13" s="4">
        <v>16.977672999999999</v>
      </c>
      <c r="AD13" s="4">
        <v>5.4194937000000003</v>
      </c>
      <c r="AE13" s="4">
        <v>11.93948</v>
      </c>
      <c r="AF13" s="4">
        <v>2231.5893999999998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46000</v>
      </c>
      <c r="F14" s="5">
        <v>27.012599999999999</v>
      </c>
      <c r="G14" s="5">
        <v>29.6435</v>
      </c>
      <c r="H14" s="4">
        <v>-6.515269</v>
      </c>
      <c r="I14" s="4">
        <v>-5.514208</v>
      </c>
      <c r="J14" s="4">
        <v>2.8335946000000001</v>
      </c>
      <c r="K14" s="4">
        <v>-1.424966476113835</v>
      </c>
      <c r="L14" s="4">
        <v>-1.256054291926689</v>
      </c>
      <c r="M14" s="4">
        <v>19.012781</v>
      </c>
      <c r="N14" s="4">
        <v>20.264386999999999</v>
      </c>
      <c r="O14" s="4">
        <v>17.876985999999999</v>
      </c>
      <c r="P14" s="4">
        <v>0.23851206814294099</v>
      </c>
      <c r="Q14" s="4">
        <v>0.41935604141336158</v>
      </c>
      <c r="R14" s="4">
        <v>18.254460999999999</v>
      </c>
      <c r="S14" s="4">
        <v>19.80556</v>
      </c>
      <c r="T14" s="4">
        <v>19.715914000000001</v>
      </c>
      <c r="U14" s="4">
        <v>-0.18864068734059011</v>
      </c>
      <c r="V14" s="4">
        <v>6.6584523100016862E-2</v>
      </c>
      <c r="W14" s="4"/>
      <c r="X14" s="4"/>
      <c r="Y14" s="4"/>
      <c r="Z14" s="4"/>
      <c r="AA14" s="4"/>
      <c r="AB14" s="4">
        <v>16.012615</v>
      </c>
      <c r="AC14" s="4">
        <v>17.635442999999999</v>
      </c>
      <c r="AD14" s="4">
        <v>17.58595</v>
      </c>
      <c r="AE14" s="4">
        <v>17.58595</v>
      </c>
      <c r="AF14" s="4">
        <v>4566.6840000000002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46000</v>
      </c>
      <c r="F15" s="5">
        <v>486.8759</v>
      </c>
      <c r="G15" s="5">
        <v>542.48239999999998</v>
      </c>
      <c r="H15" s="4">
        <v>-1.082619</v>
      </c>
      <c r="I15" s="4">
        <v>-0.20271005</v>
      </c>
      <c r="J15" s="4">
        <v>4.1252250000000004</v>
      </c>
      <c r="K15" s="4">
        <v>-1.964443856963668</v>
      </c>
      <c r="L15" s="4">
        <v>-1.624793047492983</v>
      </c>
      <c r="M15" s="4">
        <v>13.769088</v>
      </c>
      <c r="N15" s="4">
        <v>14.817627999999999</v>
      </c>
      <c r="O15" s="4">
        <v>13.315206999999999</v>
      </c>
      <c r="P15" s="4">
        <v>0.15826719384538571</v>
      </c>
      <c r="Q15" s="4">
        <v>0.49385994494442442</v>
      </c>
      <c r="R15" s="4">
        <v>14.093743999999999</v>
      </c>
      <c r="S15" s="4">
        <v>15.156323</v>
      </c>
      <c r="T15" s="4">
        <v>15.327086</v>
      </c>
      <c r="U15" s="4">
        <v>-0.35467383860413831</v>
      </c>
      <c r="V15" s="4">
        <v>-2.7986638941787521E-2</v>
      </c>
      <c r="W15" s="4">
        <v>13.439647000000001</v>
      </c>
      <c r="X15" s="4">
        <v>14.418766</v>
      </c>
      <c r="Y15" s="4">
        <v>14.382785</v>
      </c>
      <c r="Z15" s="4">
        <v>-0.26572758724514017</v>
      </c>
      <c r="AA15" s="4">
        <v>2.305162813162475E-2</v>
      </c>
      <c r="AB15" s="4">
        <v>18.391995999999999</v>
      </c>
      <c r="AC15" s="4">
        <v>13.282166999999999</v>
      </c>
      <c r="AD15" s="4"/>
      <c r="AE15" s="4">
        <v>13.578111</v>
      </c>
      <c r="AF15" s="4">
        <v>1899.6412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46000</v>
      </c>
      <c r="F16" s="5">
        <v>395.83199999999999</v>
      </c>
      <c r="G16" s="5">
        <v>449.21789999999999</v>
      </c>
      <c r="H16" s="4">
        <v>-4.3531737000000001</v>
      </c>
      <c r="I16" s="4">
        <v>-3.3459846999999998</v>
      </c>
      <c r="J16" s="4">
        <v>1.3321508</v>
      </c>
      <c r="K16" s="4">
        <v>-0.8546124906900946</v>
      </c>
      <c r="L16" s="4">
        <v>-0.68515946833835861</v>
      </c>
      <c r="M16" s="4">
        <v>23.062635</v>
      </c>
      <c r="N16" s="4">
        <v>24.380548000000001</v>
      </c>
      <c r="O16" s="4">
        <v>22.308070000000001</v>
      </c>
      <c r="P16" s="4">
        <v>0.15720446788390241</v>
      </c>
      <c r="Q16" s="4">
        <v>0.36383084553997153</v>
      </c>
      <c r="R16" s="4">
        <v>20.713560000000001</v>
      </c>
      <c r="S16" s="4">
        <v>22.038170000000001</v>
      </c>
      <c r="T16" s="4">
        <v>23.996100999999999</v>
      </c>
      <c r="U16" s="4">
        <v>-0.51819715479195261</v>
      </c>
      <c r="V16" s="4">
        <v>-0.31526087150013199</v>
      </c>
      <c r="W16" s="4">
        <v>16.342967999999999</v>
      </c>
      <c r="X16" s="4">
        <v>17.557127000000001</v>
      </c>
      <c r="Y16" s="4">
        <v>18.643156000000001</v>
      </c>
      <c r="Z16" s="4">
        <v>-0.42198012370890448</v>
      </c>
      <c r="AA16" s="4">
        <v>-0.220241513031221</v>
      </c>
      <c r="AB16" s="4">
        <v>18.804276000000002</v>
      </c>
      <c r="AC16" s="4">
        <v>19.899425999999998</v>
      </c>
      <c r="AD16" s="4"/>
      <c r="AE16" s="4">
        <v>18.710771999999999</v>
      </c>
      <c r="AF16" s="4">
        <v>12235.569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46000</v>
      </c>
      <c r="F17" s="5">
        <v>18.758500000000002</v>
      </c>
      <c r="G17" s="5">
        <v>19.476900000000001</v>
      </c>
      <c r="H17" s="4">
        <v>-3.1654425000000002</v>
      </c>
      <c r="I17" s="4">
        <v>-1.9314720999999999</v>
      </c>
      <c r="J17" s="4">
        <v>-0.30902213000000001</v>
      </c>
      <c r="K17" s="4">
        <v>-0.78174728643837166</v>
      </c>
      <c r="L17" s="4">
        <v>-0.41281107496532088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24.599031</v>
      </c>
      <c r="AC17" s="4">
        <v>26.246984000000001</v>
      </c>
      <c r="AD17" s="4">
        <v>20.927793999999999</v>
      </c>
      <c r="AE17" s="4">
        <v>20.927793999999999</v>
      </c>
      <c r="AF17" s="4">
        <v>5224.4066999999995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46000</v>
      </c>
      <c r="F18" s="5">
        <v>77.184399999999997</v>
      </c>
      <c r="G18" s="5">
        <v>86.110100000000003</v>
      </c>
      <c r="H18" s="4">
        <v>-15.693099999999999</v>
      </c>
      <c r="I18" s="4">
        <v>-14.817874</v>
      </c>
      <c r="J18" s="4">
        <v>-10.983261000000001</v>
      </c>
      <c r="K18" s="4">
        <v>-1.334670576243459</v>
      </c>
      <c r="L18" s="4">
        <v>-1.07848917762595</v>
      </c>
      <c r="M18" s="4">
        <v>16.915949999999999</v>
      </c>
      <c r="N18" s="4">
        <v>18.118994000000001</v>
      </c>
      <c r="O18" s="4">
        <v>19.642099999999999</v>
      </c>
      <c r="P18" s="4">
        <v>-0.50985548522697244</v>
      </c>
      <c r="Q18" s="4">
        <v>-0.30192423239179861</v>
      </c>
      <c r="R18" s="4">
        <v>24.833926999999999</v>
      </c>
      <c r="S18" s="4">
        <v>26.139251999999999</v>
      </c>
      <c r="T18" s="4">
        <v>23.53604</v>
      </c>
      <c r="U18" s="4">
        <v>0.1572689018007648</v>
      </c>
      <c r="V18" s="4">
        <v>0.35618049314426692</v>
      </c>
      <c r="W18" s="4">
        <v>17.835664999999999</v>
      </c>
      <c r="X18" s="4">
        <v>19.007511000000001</v>
      </c>
      <c r="Y18" s="4">
        <v>15.291743</v>
      </c>
      <c r="Z18" s="4">
        <v>0.32247100032287418</v>
      </c>
      <c r="AA18" s="4">
        <v>0.49871297066369141</v>
      </c>
      <c r="AB18" s="4">
        <v>19.289337</v>
      </c>
      <c r="AC18" s="4">
        <v>20.421330000000001</v>
      </c>
      <c r="AD18" s="4">
        <v>17.062334</v>
      </c>
      <c r="AE18" s="4">
        <v>17.062334</v>
      </c>
      <c r="AF18" s="4">
        <v>15733.724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46000</v>
      </c>
      <c r="F19" s="5">
        <v>95.282200000000003</v>
      </c>
      <c r="G19" s="5">
        <v>107.2645</v>
      </c>
      <c r="H19" s="4">
        <v>-2.3466797000000001</v>
      </c>
      <c r="I19" s="4">
        <v>-1.591931</v>
      </c>
      <c r="J19" s="4">
        <v>1.9847052000000001</v>
      </c>
      <c r="K19" s="4">
        <v>-0.73585693452169643</v>
      </c>
      <c r="L19" s="4">
        <v>-0.59268600294844898</v>
      </c>
      <c r="M19" s="4">
        <v>17.747263</v>
      </c>
      <c r="N19" s="4">
        <v>18.819299999999998</v>
      </c>
      <c r="O19" s="4">
        <v>15.215156</v>
      </c>
      <c r="P19" s="4">
        <v>0.5073473689891721</v>
      </c>
      <c r="Q19" s="4">
        <v>0.70748909127922122</v>
      </c>
      <c r="R19" s="4">
        <v>17.985357</v>
      </c>
      <c r="S19" s="4">
        <v>19.225555</v>
      </c>
      <c r="T19" s="4">
        <v>17.213884</v>
      </c>
      <c r="U19" s="4">
        <v>0.18913732162306479</v>
      </c>
      <c r="V19" s="4">
        <v>0.44090016825712708</v>
      </c>
      <c r="W19" s="4">
        <v>14.146471</v>
      </c>
      <c r="X19" s="4">
        <v>15.254949</v>
      </c>
      <c r="Y19" s="4">
        <v>15.115405000000001</v>
      </c>
      <c r="Z19" s="4">
        <v>-0.17519708004681969</v>
      </c>
      <c r="AA19" s="4">
        <v>5.4376177799495481E-2</v>
      </c>
      <c r="AB19" s="4">
        <v>12.639552</v>
      </c>
      <c r="AC19" s="4">
        <v>15.243997999999999</v>
      </c>
      <c r="AD19" s="4">
        <v>12.145505</v>
      </c>
      <c r="AE19" s="4">
        <v>14.285346000000001</v>
      </c>
      <c r="AF19" s="4">
        <v>243.59781000000001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46000</v>
      </c>
      <c r="F20" s="5">
        <v>111.5784</v>
      </c>
      <c r="G20" s="5">
        <v>125.01560000000001</v>
      </c>
      <c r="H20" s="4">
        <v>-0.80809050000000004</v>
      </c>
      <c r="I20" s="4">
        <v>0.13424322999999999</v>
      </c>
      <c r="J20" s="4">
        <v>1.9847052000000001</v>
      </c>
      <c r="K20" s="4">
        <v>-0.64053139269910064</v>
      </c>
      <c r="L20" s="4">
        <v>-0.40191242908274399</v>
      </c>
      <c r="M20" s="4">
        <v>21.620466</v>
      </c>
      <c r="N20" s="4">
        <v>22.790956000000001</v>
      </c>
      <c r="O20" s="4">
        <v>15.215156</v>
      </c>
      <c r="P20" s="4">
        <v>1.250833812335985</v>
      </c>
      <c r="Q20" s="4">
        <v>1.4619172124754001</v>
      </c>
      <c r="R20" s="4">
        <v>22.535623999999999</v>
      </c>
      <c r="S20" s="4">
        <v>23.714485</v>
      </c>
      <c r="T20" s="4">
        <v>17.213884</v>
      </c>
      <c r="U20" s="4">
        <v>1.061312350415174</v>
      </c>
      <c r="V20" s="4">
        <v>1.2800620196232499</v>
      </c>
      <c r="W20" s="4">
        <v>16.514821999999999</v>
      </c>
      <c r="X20" s="4">
        <v>17.601492</v>
      </c>
      <c r="Y20" s="4">
        <v>15.115405000000001</v>
      </c>
      <c r="Z20" s="4">
        <v>0.31157084941632618</v>
      </c>
      <c r="AA20" s="4">
        <v>0.51757597131247046</v>
      </c>
      <c r="AB20" s="4">
        <v>16.350044</v>
      </c>
      <c r="AC20" s="4">
        <v>19.633087</v>
      </c>
      <c r="AD20" s="4">
        <v>12.321678</v>
      </c>
      <c r="AE20" s="4">
        <v>14.342248</v>
      </c>
      <c r="AF20" s="4">
        <v>14264.148999999999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2025-12-10T10:27:01Z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2025-12-10T10:24:27Z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b7cd752b-8740-48a7-b3ec-450a31a56c4c</vt:lpwstr>
  </property>
  <property fmtid="{D5CDD505-2E9C-101B-9397-08002B2CF9AE}" pid="16" name="MSIP_Label_3263f7d8-0a32-44d9-adc6-565c5c6ef8fe_ContentBits">
    <vt:lpwstr>0</vt:lpwstr>
  </property>
</Properties>
</file>