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26531B3F-2B2C-421C-87A2-815838C0B5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<sst xmlns="http://schemas.openxmlformats.org/spreadsheetml/2006/main" count="91" uniqueCount="59">
  <si>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</si>
  <si>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</si>
  <si>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</si>
  <si>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</si>
  <si>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</si>
  <si>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</si>
  <si>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</si>
  <si>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</si>
  <si>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</si>
  <si>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</si>
  <si>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</si>
  <si>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</si>
  <si>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</si>
  <si>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</si>
  <si>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</si>
  <si>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</si>
  <si>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</si>
  <si>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</si>
  <si>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</si>
  <si>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</si>
  <si>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</si>
  <si>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</si>
  <si>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</si>
  <si>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</si>
  <si>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</si>
  <si>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</si>
  <si>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</si>
  <si>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</si>
  <si>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</si>
  <si>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</si>
  <si>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</si>
  <si>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</si>
  <si>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</si>
  <si>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</si>
  <si>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</si>
  <si>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</si>
  <si>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</si>
  <si>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</si>
  <si>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</si>
  <si>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</si>
  <si>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</si>
  <si>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</si>
  <si>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</si>
  <si>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</si>
  <si>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</si>
  <si>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</si>
  <si>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</si>
  <si>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</si>
  <si>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</si>
  <si>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</si>
  <si>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</si>
  <si>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</si>
  <si>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</si>
  <si>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</si>
  <si>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</si>
  <si>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</si>
  <si>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</si>
  <si>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</si>
  <si>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23-Mar-2026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</si>
</sst>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3" sqref="C4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46101</v>
      </c>
      <c r="F6" s="5">
        <v>37.363399999999999</v>
      </c>
      <c r="G6" s="5">
        <v>41.447899999999997</v>
      </c>
      <c r="H6" s="4">
        <v>-1.7303458</v>
      </c>
      <c r="I6" s="4">
        <v>-0.58619933999999996</v>
      </c>
      <c r="J6" s="4">
        <v>2.1802107999999998</v>
      </c>
      <c r="K6" s="4">
        <v>-0.61266634696739275</v>
      </c>
      <c r="L6" s="4">
        <v>-0.40759879158246481</v>
      </c>
      <c r="M6" s="4">
        <v>17.113132</v>
      </c>
      <c r="N6" s="4">
        <v>18.413128</v>
      </c>
      <c r="O6" s="4">
        <v>15.290435</v>
      </c>
      <c r="P6" s="4">
        <v>0.32380416026907688</v>
      </c>
      <c r="Q6" s="4">
        <v>0.49444863797557231</v>
      </c>
      <c r="R6" s="4">
        <v>14.774816</v>
      </c>
      <c r="S6" s="4">
        <v>16.037459999999999</v>
      </c>
      <c r="T6" s="4">
        <v>12.726915999999999</v>
      </c>
      <c r="U6" s="4">
        <v>0.35581207481514132</v>
      </c>
      <c r="V6" s="4">
        <v>0.53734680214259356</v>
      </c>
      <c r="W6" s="4">
        <v>13.294893999999999</v>
      </c>
      <c r="X6" s="4">
        <v>14.355131999999999</v>
      </c>
      <c r="Y6" s="4">
        <v>14.163114</v>
      </c>
      <c r="Z6" s="4">
        <v>-7.9910471930764518E-2</v>
      </c>
      <c r="AA6" s="4">
        <v>7.8686037203688677E-2</v>
      </c>
      <c r="AB6" s="4">
        <v>12.045776999999999</v>
      </c>
      <c r="AC6" s="4">
        <v>13.053319</v>
      </c>
      <c r="AD6" s="4">
        <v>12.256095999999999</v>
      </c>
      <c r="AE6" s="4">
        <v>12.256095999999999</v>
      </c>
      <c r="AF6" s="4">
        <v>1017.95795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46101</v>
      </c>
      <c r="F7" s="5">
        <v>12.8695</v>
      </c>
      <c r="G7" s="5">
        <v>13.3184</v>
      </c>
      <c r="H7" s="4">
        <v>-2.2193350000000001</v>
      </c>
      <c r="I7" s="4">
        <v>-0.95782023999999999</v>
      </c>
      <c r="J7" s="4">
        <v>7.4972520000000001E-2</v>
      </c>
      <c r="K7" s="4">
        <v>-0.34262856335220132</v>
      </c>
      <c r="L7" s="4">
        <v>-0.14230201013782609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10.384409</v>
      </c>
      <c r="AC7" s="4">
        <v>11.876602999999999</v>
      </c>
      <c r="AD7" s="4">
        <v>11.289994</v>
      </c>
      <c r="AE7" s="4">
        <v>11.289994</v>
      </c>
      <c r="AF7" s="4">
        <v>1556.7655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46101</v>
      </c>
      <c r="F8" s="5">
        <v>123.95780000000001</v>
      </c>
      <c r="G8" s="5">
        <v>135.7756</v>
      </c>
      <c r="H8" s="4">
        <v>1.7804504999999999</v>
      </c>
      <c r="I8" s="4">
        <v>2.5562859000000002</v>
      </c>
      <c r="J8" s="4">
        <v>2.1802107999999998</v>
      </c>
      <c r="K8" s="4">
        <v>-2.4685825987221448E-2</v>
      </c>
      <c r="L8" s="4">
        <v>0.1764575632101226</v>
      </c>
      <c r="M8" s="4">
        <v>17.64649</v>
      </c>
      <c r="N8" s="4">
        <v>18.561105999999999</v>
      </c>
      <c r="O8" s="4">
        <v>15.290435</v>
      </c>
      <c r="P8" s="4">
        <v>0.52100447910319125</v>
      </c>
      <c r="Q8" s="4">
        <v>0.69330255346350977</v>
      </c>
      <c r="R8" s="4">
        <v>13.22336</v>
      </c>
      <c r="S8" s="4">
        <v>14.103700999999999</v>
      </c>
      <c r="T8" s="4">
        <v>12.726915999999999</v>
      </c>
      <c r="U8" s="4">
        <v>0.15683086035821101</v>
      </c>
      <c r="V8" s="4">
        <v>0.33180340433206501</v>
      </c>
      <c r="W8" s="4">
        <v>13.4429455</v>
      </c>
      <c r="X8" s="4">
        <v>14.263018000000001</v>
      </c>
      <c r="Y8" s="4">
        <v>14.163114</v>
      </c>
      <c r="Z8" s="4">
        <v>-0.14040616450382651</v>
      </c>
      <c r="AA8" s="4">
        <v>2.6928691350857001E-2</v>
      </c>
      <c r="AB8" s="4">
        <v>13.362572</v>
      </c>
      <c r="AC8" s="4">
        <v>14.129632000000001</v>
      </c>
      <c r="AD8" s="4">
        <v>12.207452999999999</v>
      </c>
      <c r="AE8" s="4">
        <v>13.194034</v>
      </c>
      <c r="AF8" s="4">
        <v>3696.8706000000002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46101</v>
      </c>
      <c r="F9" s="5">
        <v>11.148199999999999</v>
      </c>
      <c r="G9" s="5">
        <v>11.3187</v>
      </c>
      <c r="H9" s="4">
        <v>7.9561520000000003</v>
      </c>
      <c r="I9" s="4">
        <v>9.5075459999999996</v>
      </c>
      <c r="J9" s="4"/>
      <c r="K9" s="4">
        <v>0.78159744998428937</v>
      </c>
      <c r="L9" s="4">
        <v>1.0873918841513399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10.824714</v>
      </c>
      <c r="AC9" s="4">
        <v>12.426785000000001</v>
      </c>
      <c r="AD9" s="4"/>
      <c r="AE9" s="4"/>
      <c r="AF9" s="4">
        <v>779.04690000000005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46101</v>
      </c>
      <c r="F10" s="5">
        <v>199.68510000000001</v>
      </c>
      <c r="G10" s="5">
        <v>223.82409999999999</v>
      </c>
      <c r="H10" s="4">
        <v>2.9099879999999998</v>
      </c>
      <c r="I10" s="4">
        <v>3.6775153</v>
      </c>
      <c r="J10" s="4">
        <v>2.1802107999999998</v>
      </c>
      <c r="K10" s="4">
        <v>0.26752310913400479</v>
      </c>
      <c r="L10" s="4">
        <v>0.48299521417373459</v>
      </c>
      <c r="M10" s="4">
        <v>16.934877</v>
      </c>
      <c r="N10" s="4">
        <v>17.82178</v>
      </c>
      <c r="O10" s="4">
        <v>15.290435</v>
      </c>
      <c r="P10" s="4">
        <v>0.45542114169553533</v>
      </c>
      <c r="Q10" s="4">
        <v>0.67245715101212111</v>
      </c>
      <c r="R10" s="4">
        <v>13.311168</v>
      </c>
      <c r="S10" s="4">
        <v>14.346178999999999</v>
      </c>
      <c r="T10" s="4">
        <v>12.726915999999999</v>
      </c>
      <c r="U10" s="4">
        <v>0.19077593742872651</v>
      </c>
      <c r="V10" s="4">
        <v>0.44858381442423523</v>
      </c>
      <c r="W10" s="4">
        <v>12.9282875</v>
      </c>
      <c r="X10" s="4">
        <v>13.949847</v>
      </c>
      <c r="Y10" s="4">
        <v>14.163114</v>
      </c>
      <c r="Z10" s="4">
        <v>-0.23424685451119021</v>
      </c>
      <c r="AA10" s="4">
        <v>-3.283616285325914E-3</v>
      </c>
      <c r="AB10" s="4">
        <v>14.521393</v>
      </c>
      <c r="AC10" s="4">
        <v>14.246815</v>
      </c>
      <c r="AD10" s="4">
        <v>14.315244</v>
      </c>
      <c r="AE10" s="4">
        <v>13.138645</v>
      </c>
      <c r="AF10" s="4">
        <v>4897.5595999999996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46101</v>
      </c>
      <c r="F11" s="5">
        <v>23.291</v>
      </c>
      <c r="G11" s="5">
        <v>25.176200000000001</v>
      </c>
      <c r="H11" s="4">
        <v>5.0213279999999996</v>
      </c>
      <c r="I11" s="4">
        <v>6.2089740000000004</v>
      </c>
      <c r="J11" s="4">
        <v>2.1802107999999998</v>
      </c>
      <c r="K11" s="4">
        <v>0.61529526878206942</v>
      </c>
      <c r="L11" s="4">
        <v>0.84961153679454737</v>
      </c>
      <c r="M11" s="4">
        <v>15.2852335</v>
      </c>
      <c r="N11" s="4">
        <v>16.640460000000001</v>
      </c>
      <c r="O11" s="4">
        <v>15.290435</v>
      </c>
      <c r="P11" s="4">
        <v>3.1269677729951768E-2</v>
      </c>
      <c r="Q11" s="4">
        <v>0.26316134780748329</v>
      </c>
      <c r="R11" s="4">
        <v>11.969927999999999</v>
      </c>
      <c r="S11" s="4">
        <v>13.478313999999999</v>
      </c>
      <c r="T11" s="4">
        <v>12.726915999999999</v>
      </c>
      <c r="U11" s="4">
        <v>-0.11250989808096561</v>
      </c>
      <c r="V11" s="4">
        <v>0.18022794074353721</v>
      </c>
      <c r="W11" s="4"/>
      <c r="X11" s="4"/>
      <c r="Y11" s="4"/>
      <c r="Z11" s="4"/>
      <c r="AA11" s="4"/>
      <c r="AB11" s="4">
        <v>16.102001000000001</v>
      </c>
      <c r="AC11" s="4">
        <v>17.708715000000002</v>
      </c>
      <c r="AD11" s="4">
        <v>17.513401000000002</v>
      </c>
      <c r="AE11" s="4">
        <v>17.513401000000002</v>
      </c>
      <c r="AF11" s="4">
        <v>1534.6648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46101</v>
      </c>
      <c r="F12" s="5">
        <v>9.1199999999999992</v>
      </c>
      <c r="G12" s="5">
        <v>9.3076000000000008</v>
      </c>
      <c r="H12" s="4">
        <v>2.9926596000000001</v>
      </c>
      <c r="I12" s="4">
        <v>4.3909330000000004</v>
      </c>
      <c r="J12" s="4">
        <v>2.1802107999999998</v>
      </c>
      <c r="K12" s="4">
        <v>0.1864760613539769</v>
      </c>
      <c r="L12" s="4">
        <v>0.42111782551453242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-6.0256230000000004</v>
      </c>
      <c r="AC12" s="4">
        <v>-4.7257509999999998</v>
      </c>
      <c r="AD12" s="4">
        <v>-7.823105</v>
      </c>
      <c r="AE12" s="4">
        <v>-7.823105</v>
      </c>
      <c r="AF12" s="4">
        <v>1151.5975000000001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46101</v>
      </c>
      <c r="F13" s="5">
        <v>43.959400000000002</v>
      </c>
      <c r="G13" s="5">
        <v>49.764800000000001</v>
      </c>
      <c r="H13" s="4">
        <v>3.7767116999999999</v>
      </c>
      <c r="I13" s="4">
        <v>4.8492309999999996</v>
      </c>
      <c r="J13" s="4">
        <v>7.1016564000000004</v>
      </c>
      <c r="K13" s="4">
        <v>-0.45207298352317832</v>
      </c>
      <c r="L13" s="4">
        <v>-0.29690127431494162</v>
      </c>
      <c r="M13" s="4">
        <v>20.096285000000002</v>
      </c>
      <c r="N13" s="4">
        <v>21.344355</v>
      </c>
      <c r="O13" s="4">
        <v>21.260034999999998</v>
      </c>
      <c r="P13" s="4">
        <v>-8.2425233244384458E-2</v>
      </c>
      <c r="Q13" s="4">
        <v>5.0294966268857502E-2</v>
      </c>
      <c r="R13" s="4">
        <v>19.889809</v>
      </c>
      <c r="S13" s="4">
        <v>21.172841999999999</v>
      </c>
      <c r="T13" s="4">
        <v>17.480446000000001</v>
      </c>
      <c r="U13" s="4">
        <v>0.29577678362906018</v>
      </c>
      <c r="V13" s="4">
        <v>0.43570768567254281</v>
      </c>
      <c r="W13" s="4">
        <v>16.377859999999998</v>
      </c>
      <c r="X13" s="4">
        <v>17.575182000000002</v>
      </c>
      <c r="Y13" s="4">
        <v>14.994417</v>
      </c>
      <c r="Z13" s="4">
        <v>0.14031455654319419</v>
      </c>
      <c r="AA13" s="4">
        <v>0.26138672699497451</v>
      </c>
      <c r="AB13" s="4">
        <v>8.3371934999999997</v>
      </c>
      <c r="AC13" s="4">
        <v>16.415641999999998</v>
      </c>
      <c r="AD13" s="4">
        <v>4.9489799999999997</v>
      </c>
      <c r="AE13" s="4">
        <v>11.101785</v>
      </c>
      <c r="AF13" s="4">
        <v>2140.7730000000001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46101</v>
      </c>
      <c r="F14" s="5">
        <v>25.3292</v>
      </c>
      <c r="G14" s="5">
        <v>27.880800000000001</v>
      </c>
      <c r="H14" s="4">
        <v>8.1667860000000001</v>
      </c>
      <c r="I14" s="4">
        <v>9.3394720000000007</v>
      </c>
      <c r="J14" s="4">
        <v>4.3252344000000003</v>
      </c>
      <c r="K14" s="4">
        <v>0.87243245732581021</v>
      </c>
      <c r="L14" s="4">
        <v>1.1196667679103709</v>
      </c>
      <c r="M14" s="4">
        <v>19.025034000000002</v>
      </c>
      <c r="N14" s="4">
        <v>20.272500000000001</v>
      </c>
      <c r="O14" s="4">
        <v>17.897504999999999</v>
      </c>
      <c r="P14" s="4">
        <v>0.23853022767564311</v>
      </c>
      <c r="Q14" s="4">
        <v>0.41700604274640668</v>
      </c>
      <c r="R14" s="4">
        <v>14.395726</v>
      </c>
      <c r="S14" s="4">
        <v>15.858506</v>
      </c>
      <c r="T14" s="4">
        <v>14.978615</v>
      </c>
      <c r="U14" s="4">
        <v>-4.5883111064873847E-2</v>
      </c>
      <c r="V14" s="4">
        <v>0.20291422283477811</v>
      </c>
      <c r="W14" s="4"/>
      <c r="X14" s="4"/>
      <c r="Y14" s="4"/>
      <c r="Z14" s="4"/>
      <c r="AA14" s="4"/>
      <c r="AB14" s="4">
        <v>14.270019</v>
      </c>
      <c r="AC14" s="4">
        <v>15.855117999999999</v>
      </c>
      <c r="AD14" s="4">
        <v>15.335084999999999</v>
      </c>
      <c r="AE14" s="4">
        <v>15.335084999999999</v>
      </c>
      <c r="AF14" s="4">
        <v>4381.7250000000004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46101</v>
      </c>
      <c r="F15" s="5">
        <v>446.7842</v>
      </c>
      <c r="G15" s="5">
        <v>499.01170000000002</v>
      </c>
      <c r="H15" s="4">
        <v>2.7431176000000002</v>
      </c>
      <c r="I15" s="4">
        <v>3.6397681</v>
      </c>
      <c r="J15" s="4">
        <v>1.2293364</v>
      </c>
      <c r="K15" s="4">
        <v>0.58871302275558601</v>
      </c>
      <c r="L15" s="4">
        <v>0.93661008194525053</v>
      </c>
      <c r="M15" s="4">
        <v>13.665262999999999</v>
      </c>
      <c r="N15" s="4">
        <v>14.702579500000001</v>
      </c>
      <c r="O15" s="4">
        <v>13.349416</v>
      </c>
      <c r="P15" s="4">
        <v>0.1188972132929339</v>
      </c>
      <c r="Q15" s="4">
        <v>0.44895197829169847</v>
      </c>
      <c r="R15" s="4">
        <v>10.377696</v>
      </c>
      <c r="S15" s="4">
        <v>11.401088</v>
      </c>
      <c r="T15" s="4">
        <v>11.075969000000001</v>
      </c>
      <c r="U15" s="4">
        <v>-0.20213778694193621</v>
      </c>
      <c r="V15" s="4">
        <v>0.1246301388449876</v>
      </c>
      <c r="W15" s="4">
        <v>12.486784</v>
      </c>
      <c r="X15" s="4">
        <v>13.462320999999999</v>
      </c>
      <c r="Y15" s="4">
        <v>13.274209000000001</v>
      </c>
      <c r="Z15" s="4">
        <v>-0.2250790790095861</v>
      </c>
      <c r="AA15" s="4">
        <v>6.8079945947037354E-2</v>
      </c>
      <c r="AB15" s="4">
        <v>17.719608000000001</v>
      </c>
      <c r="AC15" s="4">
        <v>12.275162999999999</v>
      </c>
      <c r="AD15" s="4"/>
      <c r="AE15" s="4">
        <v>12.409936</v>
      </c>
      <c r="AF15" s="4">
        <v>1723.2411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46101</v>
      </c>
      <c r="F16" s="5">
        <v>375.53269999999998</v>
      </c>
      <c r="G16" s="5">
        <v>427.44</v>
      </c>
      <c r="H16" s="4">
        <v>12.606007</v>
      </c>
      <c r="I16" s="4">
        <v>13.796887</v>
      </c>
      <c r="J16" s="4">
        <v>7.4279584999999999</v>
      </c>
      <c r="K16" s="4">
        <v>0.95823088847881466</v>
      </c>
      <c r="L16" s="4">
        <v>1.1673616126187529</v>
      </c>
      <c r="M16" s="4">
        <v>23.317264999999999</v>
      </c>
      <c r="N16" s="4">
        <v>24.632608000000001</v>
      </c>
      <c r="O16" s="4">
        <v>22.327497000000001</v>
      </c>
      <c r="P16" s="4">
        <v>0.19659240159239669</v>
      </c>
      <c r="Q16" s="4">
        <v>0.39781517831332491</v>
      </c>
      <c r="R16" s="4">
        <v>17.058458000000002</v>
      </c>
      <c r="S16" s="4">
        <v>18.339932999999998</v>
      </c>
      <c r="T16" s="4">
        <v>18.780947000000001</v>
      </c>
      <c r="U16" s="4">
        <v>-0.2869961979360417</v>
      </c>
      <c r="V16" s="4">
        <v>-8.1394771043248201E-2</v>
      </c>
      <c r="W16" s="4">
        <v>16.568404999999998</v>
      </c>
      <c r="X16" s="4">
        <v>17.793873000000001</v>
      </c>
      <c r="Y16" s="4">
        <v>18.329632</v>
      </c>
      <c r="Z16" s="4">
        <v>-0.33136939865151138</v>
      </c>
      <c r="AA16" s="4">
        <v>-0.12880961819540801</v>
      </c>
      <c r="AB16" s="4">
        <v>18.254380000000001</v>
      </c>
      <c r="AC16" s="4">
        <v>18.996807</v>
      </c>
      <c r="AD16" s="4"/>
      <c r="AE16" s="4">
        <v>17.586496</v>
      </c>
      <c r="AF16" s="4">
        <v>11662.808000000001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46101</v>
      </c>
      <c r="F17" s="5">
        <v>17.193300000000001</v>
      </c>
      <c r="G17" s="5">
        <v>17.912800000000001</v>
      </c>
      <c r="H17" s="4">
        <v>4.1721450000000004</v>
      </c>
      <c r="I17" s="4">
        <v>5.4891730000000001</v>
      </c>
      <c r="J17" s="4">
        <v>2.4434056000000002</v>
      </c>
      <c r="K17" s="4">
        <v>0.63855399445494421</v>
      </c>
      <c r="L17" s="4">
        <v>1.084753943185234</v>
      </c>
      <c r="M17" s="4">
        <v>20.392175999999999</v>
      </c>
      <c r="N17" s="4">
        <v>21.970054999999999</v>
      </c>
      <c r="O17" s="4">
        <v>17.336475</v>
      </c>
      <c r="P17" s="4">
        <v>0.76241229740534289</v>
      </c>
      <c r="Q17" s="4">
        <v>1.126848106391491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18.857662000000001</v>
      </c>
      <c r="AC17" s="4">
        <v>20.421150000000001</v>
      </c>
      <c r="AD17" s="4">
        <v>15.40231</v>
      </c>
      <c r="AE17" s="4">
        <v>15.40231</v>
      </c>
      <c r="AF17" s="4">
        <v>4913.2875999999997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46101</v>
      </c>
      <c r="F18" s="5">
        <v>69.674400000000006</v>
      </c>
      <c r="G18" s="5">
        <v>77.946299999999994</v>
      </c>
      <c r="H18" s="4">
        <v>-3.3922205000000001</v>
      </c>
      <c r="I18" s="4">
        <v>-2.3961964</v>
      </c>
      <c r="J18" s="4">
        <v>-0.3150558</v>
      </c>
      <c r="K18" s="4">
        <v>-0.8427970767295192</v>
      </c>
      <c r="L18" s="4">
        <v>-0.5668219578189716</v>
      </c>
      <c r="M18" s="4">
        <v>14.457719000000001</v>
      </c>
      <c r="N18" s="4">
        <v>15.627897000000001</v>
      </c>
      <c r="O18" s="4">
        <v>19.694154999999999</v>
      </c>
      <c r="P18" s="4">
        <v>-0.96158113318262983</v>
      </c>
      <c r="Q18" s="4">
        <v>-0.75121314828917285</v>
      </c>
      <c r="R18" s="4">
        <v>18.377587999999999</v>
      </c>
      <c r="S18" s="4">
        <v>19.613512</v>
      </c>
      <c r="T18" s="4">
        <v>17.144556000000001</v>
      </c>
      <c r="U18" s="4">
        <v>0.1617018224687671</v>
      </c>
      <c r="V18" s="4">
        <v>0.3614459030073075</v>
      </c>
      <c r="W18" s="4">
        <v>17.641651</v>
      </c>
      <c r="X18" s="4">
        <v>18.824358</v>
      </c>
      <c r="Y18" s="4">
        <v>15.140796</v>
      </c>
      <c r="Z18" s="4">
        <v>0.32361761986377852</v>
      </c>
      <c r="AA18" s="4">
        <v>0.5034412009604019</v>
      </c>
      <c r="AB18" s="4">
        <v>17.778867999999999</v>
      </c>
      <c r="AC18" s="4">
        <v>18.897971999999999</v>
      </c>
      <c r="AD18" s="4">
        <v>15.701115</v>
      </c>
      <c r="AE18" s="4">
        <v>15.701115</v>
      </c>
      <c r="AF18" s="4">
        <v>14232.018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46101</v>
      </c>
      <c r="F19" s="5">
        <v>105.1395</v>
      </c>
      <c r="G19" s="5">
        <v>118.11960000000001</v>
      </c>
      <c r="H19" s="4">
        <v>8.5427490000000006</v>
      </c>
      <c r="I19" s="4">
        <v>9.5846029999999995</v>
      </c>
      <c r="J19" s="4">
        <v>2.1802107999999998</v>
      </c>
      <c r="K19" s="4">
        <v>1.570016461800896</v>
      </c>
      <c r="L19" s="4">
        <v>1.8098593070063249</v>
      </c>
      <c r="M19" s="4">
        <v>20.958534</v>
      </c>
      <c r="N19" s="4">
        <v>22.121320000000001</v>
      </c>
      <c r="O19" s="4">
        <v>15.290435</v>
      </c>
      <c r="P19" s="4">
        <v>1.1117884704916441</v>
      </c>
      <c r="Q19" s="4">
        <v>1.321639083717765</v>
      </c>
      <c r="R19" s="4">
        <v>18.381440999999999</v>
      </c>
      <c r="S19" s="4">
        <v>19.524547999999999</v>
      </c>
      <c r="T19" s="4">
        <v>12.726915999999999</v>
      </c>
      <c r="U19" s="4">
        <v>1.1546842204925769</v>
      </c>
      <c r="V19" s="4">
        <v>1.3723636983819409</v>
      </c>
      <c r="W19" s="4">
        <v>16.245177999999999</v>
      </c>
      <c r="X19" s="4">
        <v>17.334436</v>
      </c>
      <c r="Y19" s="4">
        <v>14.163114</v>
      </c>
      <c r="Z19" s="4">
        <v>0.44928529991562383</v>
      </c>
      <c r="AA19" s="4">
        <v>0.65853265829143448</v>
      </c>
      <c r="AB19" s="4">
        <v>15.624706</v>
      </c>
      <c r="AC19" s="4">
        <v>18.674735999999999</v>
      </c>
      <c r="AD19" s="4">
        <v>11.434480000000001</v>
      </c>
      <c r="AE19" s="4">
        <v>13.194034</v>
      </c>
      <c r="AF19" s="4">
        <v>13752.195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2026-03-23T10:04:38Z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2026-03-23T10:03:30Z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18f49541-6d20-4c14-8f95-5de424489dae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