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534B53E2-67D4-4A56-B5F6-BCC9C19A47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<sst xmlns="http://schemas.openxmlformats.org/spreadsheetml/2006/main" count="95" uniqueCount="60">
  <si>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</si>
  <si>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</si>
  <si>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</si>
  <si>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</si>
  <si>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</si>
  <si>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</si>
  <si>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</si>
  <si>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</si>
  <si>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</si>
  <si>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</si>
  <si>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</si>
  <si>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</si>
  <si>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</si>
  <si>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</si>
  <si>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</si>
  <si>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</si>
  <si>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</si>
  <si>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</si>
  <si>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</si>
  <si>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</si>
  <si>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</si>
  <si>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</si>
  <si>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</si>
  <si>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</si>
  <si>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</si>
  <si>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</si>
  <si>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</si>
  <si>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</si>
  <si>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</si>
  <si>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</si>
  <si>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</si>
  <si>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</si>
  <si>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</si>
  <si>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</si>
  <si>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</si>
  <si>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</si>
  <si>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</si>
  <si>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</si>
  <si>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</si>
  <si>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</si>
  <si>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</si>
  <si>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</si>
  <si>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</si>
  <si>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</si>
  <si>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</si>
  <si>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</si>
  <si>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</si>
  <si>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</si>
  <si>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</si>
  <si>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</si>
  <si>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</si>
  <si>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</si>
  <si>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</si>
  <si>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</si>
  <si>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</si>
  <si>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</si>
  <si>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</si>
  <si>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</si>
  <si>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</si>
  <si>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15-Oct-2025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</si>
</sst>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2" sqref="A2:AH2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45944</v>
      </c>
      <c r="F6" s="5">
        <v>42.568300000000001</v>
      </c>
      <c r="G6" s="5">
        <v>46.983699999999999</v>
      </c>
      <c r="H6" s="4">
        <v>-4.4139309999999998</v>
      </c>
      <c r="I6" s="4">
        <v>-3.3267148</v>
      </c>
      <c r="J6" s="4">
        <v>-1.2984735000000001</v>
      </c>
      <c r="K6" s="4">
        <v>-0.31080087717302801</v>
      </c>
      <c r="L6" s="4">
        <v>-0.16405843741257201</v>
      </c>
      <c r="M6" s="4">
        <v>21.588156000000001</v>
      </c>
      <c r="N6" s="4">
        <v>22.922129000000002</v>
      </c>
      <c r="O6" s="4">
        <v>17.183083</v>
      </c>
      <c r="P6" s="4">
        <v>0.64829780360961431</v>
      </c>
      <c r="Q6" s="4">
        <v>0.81825150738838481</v>
      </c>
      <c r="R6" s="4">
        <v>24.224663</v>
      </c>
      <c r="S6" s="4">
        <v>25.569939999999999</v>
      </c>
      <c r="T6" s="4">
        <v>20.104479000000001</v>
      </c>
      <c r="U6" s="4">
        <v>0.6126956204211238</v>
      </c>
      <c r="V6" s="4">
        <v>0.79156789277383022</v>
      </c>
      <c r="W6" s="4">
        <v>13.344158</v>
      </c>
      <c r="X6" s="4">
        <v>14.376474999999999</v>
      </c>
      <c r="Y6" s="4">
        <v>14.323162</v>
      </c>
      <c r="Z6" s="4">
        <v>-9.7835968354957004E-2</v>
      </c>
      <c r="AA6" s="4">
        <v>5.7229936432453422E-2</v>
      </c>
      <c r="AB6" s="4">
        <v>13.861074</v>
      </c>
      <c r="AC6" s="4">
        <v>14.872543</v>
      </c>
      <c r="AD6" s="4">
        <v>13.577811000000001</v>
      </c>
      <c r="AE6" s="4">
        <v>13.577811000000001</v>
      </c>
      <c r="AF6" s="4">
        <v>1142.5536999999999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45944</v>
      </c>
      <c r="F7" s="5">
        <v>14.891999999999999</v>
      </c>
      <c r="G7" s="5">
        <v>15.3294</v>
      </c>
      <c r="H7" s="4">
        <v>-1.3898914</v>
      </c>
      <c r="I7" s="4">
        <v>-6.1934034999999998E-2</v>
      </c>
      <c r="J7" s="4">
        <v>-0.69359093999999999</v>
      </c>
      <c r="K7" s="4">
        <v>-4.576639336933265E-2</v>
      </c>
      <c r="L7" s="4">
        <v>0.1157000630522414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20.629992000000001</v>
      </c>
      <c r="AC7" s="4">
        <v>22.285893999999999</v>
      </c>
      <c r="AD7" s="4">
        <v>21.180935000000002</v>
      </c>
      <c r="AE7" s="4">
        <v>21.180935000000002</v>
      </c>
      <c r="AF7" s="4">
        <v>1756.6573000000001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45944</v>
      </c>
      <c r="F8" s="5">
        <v>135.31229999999999</v>
      </c>
      <c r="G8" s="5">
        <v>147.7329</v>
      </c>
      <c r="H8" s="4">
        <v>-2.8060147999999998</v>
      </c>
      <c r="I8" s="4">
        <v>-2.0491502000000001</v>
      </c>
      <c r="J8" s="4">
        <v>-1.2984735000000001</v>
      </c>
      <c r="K8" s="4">
        <v>-0.22188124900281761</v>
      </c>
      <c r="L8" s="4">
        <v>-6.2554599401854594E-2</v>
      </c>
      <c r="M8" s="4">
        <v>19.989597</v>
      </c>
      <c r="N8" s="4">
        <v>20.931826000000001</v>
      </c>
      <c r="O8" s="4">
        <v>17.183083</v>
      </c>
      <c r="P8" s="4">
        <v>0.59228570347997722</v>
      </c>
      <c r="Q8" s="4">
        <v>0.76813126820407251</v>
      </c>
      <c r="R8" s="4">
        <v>19.954958000000001</v>
      </c>
      <c r="S8" s="4">
        <v>20.874922000000002</v>
      </c>
      <c r="T8" s="4">
        <v>20.104479000000001</v>
      </c>
      <c r="U8" s="4">
        <v>1.7843027526423531E-2</v>
      </c>
      <c r="V8" s="4">
        <v>0.18987912137437721</v>
      </c>
      <c r="W8" s="4">
        <v>13.582826000000001</v>
      </c>
      <c r="X8" s="4">
        <v>14.400259999999999</v>
      </c>
      <c r="Y8" s="4">
        <v>14.323162</v>
      </c>
      <c r="Z8" s="4">
        <v>-0.1473555595050576</v>
      </c>
      <c r="AA8" s="4">
        <v>1.954067677891836E-2</v>
      </c>
      <c r="AB8" s="4">
        <v>14.1827545</v>
      </c>
      <c r="AC8" s="4">
        <v>15.396875</v>
      </c>
      <c r="AD8" s="4">
        <v>12.955078</v>
      </c>
      <c r="AE8" s="4">
        <v>14.387795000000001</v>
      </c>
      <c r="AF8" s="4">
        <v>4147.1836000000003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45944</v>
      </c>
      <c r="F9" s="5">
        <v>11.649100000000001</v>
      </c>
      <c r="G9" s="5">
        <v>11.752800000000001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742.13379999999995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45944</v>
      </c>
      <c r="F10" s="5">
        <v>219.97540000000001</v>
      </c>
      <c r="G10" s="5">
        <v>245.7841</v>
      </c>
      <c r="H10" s="4">
        <v>-2.4150971999999999</v>
      </c>
      <c r="I10" s="4">
        <v>-1.6742463000000001</v>
      </c>
      <c r="J10" s="4">
        <v>-1.2984735000000001</v>
      </c>
      <c r="K10" s="4">
        <v>-0.19173587104286829</v>
      </c>
      <c r="L10" s="4">
        <v>-1.0285009147250839E-2</v>
      </c>
      <c r="M10" s="4">
        <v>20.588905</v>
      </c>
      <c r="N10" s="4">
        <v>21.546312</v>
      </c>
      <c r="O10" s="4">
        <v>17.183083</v>
      </c>
      <c r="P10" s="4">
        <v>0.88853822053059084</v>
      </c>
      <c r="Q10" s="4">
        <v>1.123358175697148</v>
      </c>
      <c r="R10" s="4">
        <v>20.356207000000001</v>
      </c>
      <c r="S10" s="4">
        <v>21.499154999999998</v>
      </c>
      <c r="T10" s="4">
        <v>20.104479000000001</v>
      </c>
      <c r="U10" s="4">
        <v>0.1034479227524001</v>
      </c>
      <c r="V10" s="4">
        <v>0.37070023647046002</v>
      </c>
      <c r="W10" s="4">
        <v>13.484321</v>
      </c>
      <c r="X10" s="4">
        <v>14.512180000000001</v>
      </c>
      <c r="Y10" s="4">
        <v>14.323162</v>
      </c>
      <c r="Z10" s="4">
        <v>-0.14365161054726541</v>
      </c>
      <c r="AA10" s="4">
        <v>8.6685686534903328E-2</v>
      </c>
      <c r="AB10" s="4">
        <v>15.344671999999999</v>
      </c>
      <c r="AC10" s="4">
        <v>15.602665999999999</v>
      </c>
      <c r="AD10" s="4">
        <v>15.048487</v>
      </c>
      <c r="AE10" s="4">
        <v>14.330197999999999</v>
      </c>
      <c r="AF10" s="4">
        <v>5141.4053000000004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45944</v>
      </c>
      <c r="F11" s="5">
        <v>25.441299999999998</v>
      </c>
      <c r="G11" s="5">
        <v>27.367100000000001</v>
      </c>
      <c r="H11" s="4">
        <v>-2.1981231999999999</v>
      </c>
      <c r="I11" s="4">
        <v>-1.0625068</v>
      </c>
      <c r="J11" s="4">
        <v>-1.2984735000000001</v>
      </c>
      <c r="K11" s="4">
        <v>-8.0672532503194991E-2</v>
      </c>
      <c r="L11" s="4">
        <v>9.9041712207486754E-2</v>
      </c>
      <c r="M11" s="4">
        <v>17.773228</v>
      </c>
      <c r="N11" s="4">
        <v>19.199725999999998</v>
      </c>
      <c r="O11" s="4">
        <v>17.183083</v>
      </c>
      <c r="P11" s="4">
        <v>0.13166294141504881</v>
      </c>
      <c r="Q11" s="4">
        <v>0.38004262184756549</v>
      </c>
      <c r="R11" s="4">
        <v>19.171462999999999</v>
      </c>
      <c r="S11" s="4">
        <v>20.833020999999999</v>
      </c>
      <c r="T11" s="4">
        <v>20.104479000000001</v>
      </c>
      <c r="U11" s="4">
        <v>-0.13687507479186869</v>
      </c>
      <c r="V11" s="4">
        <v>0.16997299392788551</v>
      </c>
      <c r="W11" s="4"/>
      <c r="X11" s="4"/>
      <c r="Y11" s="4"/>
      <c r="Z11" s="4"/>
      <c r="AA11" s="4"/>
      <c r="AB11" s="4">
        <v>19.535898</v>
      </c>
      <c r="AC11" s="4">
        <v>21.214393999999999</v>
      </c>
      <c r="AD11" s="4">
        <v>20.937726999999999</v>
      </c>
      <c r="AE11" s="4">
        <v>20.937726999999999</v>
      </c>
      <c r="AF11" s="4">
        <v>1706.2898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45944</v>
      </c>
      <c r="F12" s="5">
        <v>9.7284000000000006</v>
      </c>
      <c r="G12" s="5">
        <v>9.8725000000000005</v>
      </c>
      <c r="H12" s="4">
        <v>-2.9731212</v>
      </c>
      <c r="I12" s="4">
        <v>-1.6124692</v>
      </c>
      <c r="J12" s="4">
        <v>-1.2984735000000001</v>
      </c>
      <c r="K12" s="4">
        <v>-0.2173816505561155</v>
      </c>
      <c r="L12" s="4">
        <v>-3.9328253683977724E-3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-2.5833659999999998</v>
      </c>
      <c r="AC12" s="4">
        <v>-1.2122980000000001</v>
      </c>
      <c r="AD12" s="4">
        <v>-3.7170662999999999</v>
      </c>
      <c r="AE12" s="4">
        <v>-3.7170662999999999</v>
      </c>
      <c r="AF12" s="4">
        <v>1598.8390999999999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45944</v>
      </c>
      <c r="F13" s="5">
        <v>46.218000000000004</v>
      </c>
      <c r="G13" s="5">
        <v>52.088900000000002</v>
      </c>
      <c r="H13" s="4">
        <v>-9.0363380000000006</v>
      </c>
      <c r="I13" s="4">
        <v>-8.0951710000000006</v>
      </c>
      <c r="J13" s="4">
        <v>7.4344160000000006E-2</v>
      </c>
      <c r="K13" s="4">
        <v>-1.02851768164593</v>
      </c>
      <c r="L13" s="4">
        <v>-0.91036055306059638</v>
      </c>
      <c r="M13" s="4">
        <v>23.621305</v>
      </c>
      <c r="N13" s="4">
        <v>24.911439999999999</v>
      </c>
      <c r="O13" s="4">
        <v>23.793453</v>
      </c>
      <c r="P13" s="4">
        <v>1.984069422479965E-2</v>
      </c>
      <c r="Q13" s="4">
        <v>0.15325064798285909</v>
      </c>
      <c r="R13" s="4">
        <v>29.542981999999999</v>
      </c>
      <c r="S13" s="4">
        <v>30.925837000000001</v>
      </c>
      <c r="T13" s="4">
        <v>25.429739999999999</v>
      </c>
      <c r="U13" s="4">
        <v>0.44446170297517512</v>
      </c>
      <c r="V13" s="4">
        <v>0.58262782332258933</v>
      </c>
      <c r="W13" s="4">
        <v>15.796065</v>
      </c>
      <c r="X13" s="4">
        <v>16.981072999999999</v>
      </c>
      <c r="Y13" s="4">
        <v>13.51449</v>
      </c>
      <c r="Z13" s="4">
        <v>0.22724779123810179</v>
      </c>
      <c r="AA13" s="4">
        <v>0.34545144076949968</v>
      </c>
      <c r="AB13" s="4">
        <v>8.8455530000000007</v>
      </c>
      <c r="AC13" s="4">
        <v>17.430440000000001</v>
      </c>
      <c r="AD13" s="4">
        <v>5.2738160000000001</v>
      </c>
      <c r="AE13" s="4">
        <v>11.801587</v>
      </c>
      <c r="AF13" s="4">
        <v>2319.2734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45944</v>
      </c>
      <c r="F14" s="5">
        <v>27.492899999999999</v>
      </c>
      <c r="G14" s="5">
        <v>30.120699999999999</v>
      </c>
      <c r="H14" s="4">
        <v>-3.5871341000000001</v>
      </c>
      <c r="I14" s="4">
        <v>-2.5601625000000001</v>
      </c>
      <c r="J14" s="4">
        <v>-0.87763849999999999</v>
      </c>
      <c r="K14" s="4">
        <v>-0.32307742298672171</v>
      </c>
      <c r="L14" s="4">
        <v>-0.1636816392028683</v>
      </c>
      <c r="M14" s="4">
        <v>21.411238000000001</v>
      </c>
      <c r="N14" s="4">
        <v>22.720972</v>
      </c>
      <c r="O14" s="4">
        <v>19.51051</v>
      </c>
      <c r="P14" s="4">
        <v>0.35019873938120838</v>
      </c>
      <c r="Q14" s="4">
        <v>0.53874476985447661</v>
      </c>
      <c r="R14" s="4">
        <v>21.992114999999998</v>
      </c>
      <c r="S14" s="4">
        <v>23.61534</v>
      </c>
      <c r="T14" s="4">
        <v>23.065681000000001</v>
      </c>
      <c r="U14" s="4">
        <v>-0.1202969159563335</v>
      </c>
      <c r="V14" s="4">
        <v>0.140396865433322</v>
      </c>
      <c r="W14" s="4"/>
      <c r="X14" s="4"/>
      <c r="Y14" s="4"/>
      <c r="Z14" s="4"/>
      <c r="AA14" s="4"/>
      <c r="AB14" s="4">
        <v>16.732037999999999</v>
      </c>
      <c r="AC14" s="4">
        <v>18.373562</v>
      </c>
      <c r="AD14" s="4">
        <v>17.688179999999999</v>
      </c>
      <c r="AE14" s="4">
        <v>17.688179999999999</v>
      </c>
      <c r="AF14" s="4">
        <v>4564.4859999999999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45944</v>
      </c>
      <c r="F15" s="5">
        <v>477.34460000000001</v>
      </c>
      <c r="G15" s="5">
        <v>531.15309999999999</v>
      </c>
      <c r="H15" s="4">
        <v>-3.2543077</v>
      </c>
      <c r="I15" s="4">
        <v>-2.3847282000000001</v>
      </c>
      <c r="J15" s="4">
        <v>-0.43915799999999999</v>
      </c>
      <c r="K15" s="4">
        <v>-1.051548704608565</v>
      </c>
      <c r="L15" s="4">
        <v>-0.72289562542864849</v>
      </c>
      <c r="M15" s="4">
        <v>15.499457</v>
      </c>
      <c r="N15" s="4">
        <v>16.568064</v>
      </c>
      <c r="O15" s="4">
        <v>15.135508</v>
      </c>
      <c r="P15" s="4">
        <v>0.12641108729488221</v>
      </c>
      <c r="Q15" s="4">
        <v>0.45914958332415962</v>
      </c>
      <c r="R15" s="4">
        <v>16.392834000000001</v>
      </c>
      <c r="S15" s="4">
        <v>17.479254000000001</v>
      </c>
      <c r="T15" s="4">
        <v>17.761099999999999</v>
      </c>
      <c r="U15" s="4">
        <v>-0.38022513985161321</v>
      </c>
      <c r="V15" s="4">
        <v>-5.6824695591128453E-2</v>
      </c>
      <c r="W15" s="4">
        <v>12.679382</v>
      </c>
      <c r="X15" s="4">
        <v>13.649274</v>
      </c>
      <c r="Y15" s="4">
        <v>13.448691</v>
      </c>
      <c r="Z15" s="4">
        <v>-0.21607487709095249</v>
      </c>
      <c r="AA15" s="4">
        <v>7.1823021616640351E-2</v>
      </c>
      <c r="AB15" s="4">
        <v>18.423757999999999</v>
      </c>
      <c r="AC15" s="4">
        <v>13.264706</v>
      </c>
      <c r="AD15" s="4"/>
      <c r="AE15" s="4">
        <v>13.547637999999999</v>
      </c>
      <c r="AF15" s="4">
        <v>1869.9973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45944</v>
      </c>
      <c r="F16" s="5">
        <v>399.09980000000002</v>
      </c>
      <c r="G16" s="5">
        <v>452.18630000000002</v>
      </c>
      <c r="H16" s="4">
        <v>-3.5128029999999999</v>
      </c>
      <c r="I16" s="4">
        <v>-2.4991547999999999</v>
      </c>
      <c r="J16" s="4">
        <v>-1.550165</v>
      </c>
      <c r="K16" s="4">
        <v>-0.23267382007573489</v>
      </c>
      <c r="L16" s="4">
        <v>-6.6364037542599758E-2</v>
      </c>
      <c r="M16" s="4">
        <v>25.035533999999998</v>
      </c>
      <c r="N16" s="4">
        <v>26.378882999999998</v>
      </c>
      <c r="O16" s="4">
        <v>23.731463999999999</v>
      </c>
      <c r="P16" s="4">
        <v>0.24216743897185231</v>
      </c>
      <c r="Q16" s="4">
        <v>0.45265878765486611</v>
      </c>
      <c r="R16" s="4">
        <v>24.043006999999999</v>
      </c>
      <c r="S16" s="4">
        <v>25.405819999999999</v>
      </c>
      <c r="T16" s="4">
        <v>28.330262999999999</v>
      </c>
      <c r="U16" s="4">
        <v>-0.6522767121593992</v>
      </c>
      <c r="V16" s="4">
        <v>-0.44928261199566638</v>
      </c>
      <c r="W16" s="4">
        <v>16.190145000000001</v>
      </c>
      <c r="X16" s="4">
        <v>17.398112999999999</v>
      </c>
      <c r="Y16" s="4">
        <v>18.194251999999999</v>
      </c>
      <c r="Z16" s="4">
        <v>-0.37607641880674098</v>
      </c>
      <c r="AA16" s="4">
        <v>-0.17415444514447859</v>
      </c>
      <c r="AB16" s="4">
        <v>18.998705000000001</v>
      </c>
      <c r="AC16" s="4">
        <v>20.222580000000001</v>
      </c>
      <c r="AD16" s="4"/>
      <c r="AE16" s="4">
        <v>18.812097999999999</v>
      </c>
      <c r="AF16" s="4">
        <v>12307.177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45944</v>
      </c>
      <c r="F17" s="5">
        <v>18.754999999999999</v>
      </c>
      <c r="G17" s="5">
        <v>19.435600000000001</v>
      </c>
      <c r="H17" s="4">
        <v>-2.5167367</v>
      </c>
      <c r="I17" s="4">
        <v>-1.2734745000000001</v>
      </c>
      <c r="J17" s="4">
        <v>-2.1522999999999999</v>
      </c>
      <c r="K17" s="4">
        <v>-4.5782808572034608E-2</v>
      </c>
      <c r="L17" s="4">
        <v>0.31556663301429377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26.153269999999999</v>
      </c>
      <c r="AC17" s="4">
        <v>27.825548000000001</v>
      </c>
      <c r="AD17" s="4">
        <v>21.944375999999998</v>
      </c>
      <c r="AE17" s="4">
        <v>21.944375999999998</v>
      </c>
      <c r="AF17" s="4">
        <v>5149.3833000000004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45944</v>
      </c>
      <c r="F18" s="5">
        <v>79.836799999999997</v>
      </c>
      <c r="G18" s="5">
        <v>88.928600000000003</v>
      </c>
      <c r="H18" s="4">
        <v>-11.358727999999999</v>
      </c>
      <c r="I18" s="4">
        <v>-10.442617</v>
      </c>
      <c r="J18" s="4">
        <v>-6.8803735000000001</v>
      </c>
      <c r="K18" s="4">
        <v>-1.12734977787435</v>
      </c>
      <c r="L18" s="4">
        <v>-0.89101996343541612</v>
      </c>
      <c r="M18" s="4">
        <v>19.561674</v>
      </c>
      <c r="N18" s="4">
        <v>20.794819</v>
      </c>
      <c r="O18" s="4">
        <v>23.178455</v>
      </c>
      <c r="P18" s="4">
        <v>-0.6445574309707881</v>
      </c>
      <c r="Q18" s="4">
        <v>-0.43687818815154122</v>
      </c>
      <c r="R18" s="4">
        <v>29.611574000000001</v>
      </c>
      <c r="S18" s="4">
        <v>30.970120000000001</v>
      </c>
      <c r="T18" s="4">
        <v>28.555966999999999</v>
      </c>
      <c r="U18" s="4">
        <v>0.1110262038904454</v>
      </c>
      <c r="V18" s="4">
        <v>0.30795299977730051</v>
      </c>
      <c r="W18" s="4">
        <v>18.233353000000001</v>
      </c>
      <c r="X18" s="4">
        <v>19.400590000000001</v>
      </c>
      <c r="Y18" s="4">
        <v>15.332608</v>
      </c>
      <c r="Z18" s="4">
        <v>0.37391996871756872</v>
      </c>
      <c r="AA18" s="4">
        <v>0.54823337755663182</v>
      </c>
      <c r="AB18" s="4">
        <v>19.925916999999998</v>
      </c>
      <c r="AC18" s="4">
        <v>21.062560999999999</v>
      </c>
      <c r="AD18" s="4">
        <v>17.691696</v>
      </c>
      <c r="AE18" s="4">
        <v>17.691696</v>
      </c>
      <c r="AF18" s="4">
        <v>16261.504999999999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45944</v>
      </c>
      <c r="F19" s="5">
        <v>94.914400000000001</v>
      </c>
      <c r="G19" s="5">
        <v>106.7358</v>
      </c>
      <c r="H19" s="4">
        <v>0.90460169999999995</v>
      </c>
      <c r="I19" s="4">
        <v>1.7109728</v>
      </c>
      <c r="J19" s="4">
        <v>-1.2984735000000001</v>
      </c>
      <c r="K19" s="4">
        <v>0.44898596932631663</v>
      </c>
      <c r="L19" s="4">
        <v>0.58497480179824379</v>
      </c>
      <c r="M19" s="4">
        <v>19.920604999999998</v>
      </c>
      <c r="N19" s="4">
        <v>21.044948999999999</v>
      </c>
      <c r="O19" s="4">
        <v>17.183083</v>
      </c>
      <c r="P19" s="4">
        <v>0.53973207427217029</v>
      </c>
      <c r="Q19" s="4">
        <v>0.74679251024028415</v>
      </c>
      <c r="R19" s="4">
        <v>20.892498</v>
      </c>
      <c r="S19" s="4">
        <v>22.183993999999998</v>
      </c>
      <c r="T19" s="4">
        <v>20.104479000000001</v>
      </c>
      <c r="U19" s="4">
        <v>0.19001855365143611</v>
      </c>
      <c r="V19" s="4">
        <v>0.44607091366198431</v>
      </c>
      <c r="W19" s="4">
        <v>13.3962755</v>
      </c>
      <c r="X19" s="4">
        <v>14.497642000000001</v>
      </c>
      <c r="Y19" s="4">
        <v>14.323162</v>
      </c>
      <c r="Z19" s="4">
        <v>-0.1676502304075049</v>
      </c>
      <c r="AA19" s="4">
        <v>6.2104988384280503E-2</v>
      </c>
      <c r="AB19" s="4">
        <v>12.725885999999999</v>
      </c>
      <c r="AC19" s="4">
        <v>15.395728</v>
      </c>
      <c r="AD19" s="4">
        <v>12.158151</v>
      </c>
      <c r="AE19" s="4">
        <v>14.330197999999999</v>
      </c>
      <c r="AF19" s="4">
        <v>245.11803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45944</v>
      </c>
      <c r="F20" s="5">
        <v>109.85299999999999</v>
      </c>
      <c r="G20" s="5">
        <v>122.9024</v>
      </c>
      <c r="H20" s="4">
        <v>-1.4724467000000001</v>
      </c>
      <c r="I20" s="4">
        <v>-0.53848980000000002</v>
      </c>
      <c r="J20" s="4">
        <v>-1.2984735000000001</v>
      </c>
      <c r="K20" s="4">
        <v>1.9883884704110309E-2</v>
      </c>
      <c r="L20" s="4">
        <v>0.23817691412826089</v>
      </c>
      <c r="M20" s="4">
        <v>24.321187999999999</v>
      </c>
      <c r="N20" s="4">
        <v>25.518325999999998</v>
      </c>
      <c r="O20" s="4">
        <v>17.183083</v>
      </c>
      <c r="P20" s="4">
        <v>1.3373776269157009</v>
      </c>
      <c r="Q20" s="4">
        <v>1.544716185628656</v>
      </c>
      <c r="R20" s="4">
        <v>24.985856999999999</v>
      </c>
      <c r="S20" s="4">
        <v>26.189845999999999</v>
      </c>
      <c r="T20" s="4">
        <v>20.104479000000001</v>
      </c>
      <c r="U20" s="4">
        <v>0.95126553556461024</v>
      </c>
      <c r="V20" s="4">
        <v>1.1692973701922971</v>
      </c>
      <c r="W20" s="4">
        <v>15.841135</v>
      </c>
      <c r="X20" s="4">
        <v>16.919419999999999</v>
      </c>
      <c r="Y20" s="4">
        <v>14.323162</v>
      </c>
      <c r="Z20" s="4">
        <v>0.33567006302329477</v>
      </c>
      <c r="AA20" s="4">
        <v>0.54120550873255702</v>
      </c>
      <c r="AB20" s="4">
        <v>16.406475</v>
      </c>
      <c r="AC20" s="4">
        <v>19.730903999999999</v>
      </c>
      <c r="AD20" s="4">
        <v>12.338476</v>
      </c>
      <c r="AE20" s="4">
        <v>14.387795000000001</v>
      </c>
      <c r="AF20" s="4">
        <v>13914.362999999999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2025-04-03T07:40:56Z</dcterms:created>
  <dcterms:modified xsi:type="dcterms:W3CDTF">2025-10-15T11:37:12Z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2025-10-15T09:37:28Z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c754035e-e1fb-4c4e-83b9-10a0eebb1e5f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