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EC2B6C3-861A-4472-A4E9-38397E1ED0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<sst xmlns="http://schemas.openxmlformats.org/spreadsheetml/2006/main" count="95" uniqueCount="60">
  <si>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</si>
  <si>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</si>
  <si>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</si>
  <si>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</si>
  <si>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</si>
  <si>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</si>
  <si>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</si>
  <si>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</si>
  <si>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</si>
  <si>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</si>
  <si>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</si>
  <si>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</si>
  <si>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</si>
  <si>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</si>
  <si>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</si>
  <si>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</si>
  <si>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</si>
  <si>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</si>
  <si>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</si>
  <si>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</si>
  <si>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</si>
  <si>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</si>
  <si>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</si>
  <si>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</si>
  <si>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</si>
  <si>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</si>
  <si>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</si>
  <si>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</si>
  <si>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</si>
  <si>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</si>
  <si>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</si>
  <si>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</si>
  <si>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</si>
  <si>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</si>
  <si>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</si>
  <si>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</si>
  <si>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</si>
  <si>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</si>
  <si>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</si>
  <si>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</si>
  <si>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</si>
  <si>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</si>
  <si>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</si>
  <si>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</si>
  <si>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</si>
  <si>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</si>
  <si>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</si>
  <si>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</si>
  <si>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</si>
  <si>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</si>
  <si>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</si>
  <si>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</si>
  <si>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</si>
  <si>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</si>
  <si>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</si>
  <si>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</si>
  <si>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</si>
  <si>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</si>
  <si>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</si>
  <si>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17-Dec-2025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</si>
</sst>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46007</v>
      </c>
      <c r="F6" s="5">
        <v>41.402999999999999</v>
      </c>
      <c r="G6" s="5">
        <v>45.7883</v>
      </c>
      <c r="H6" s="4">
        <v>-8.390917</v>
      </c>
      <c r="I6" s="4">
        <v>-7.3388944</v>
      </c>
      <c r="J6" s="4">
        <v>1.9537126</v>
      </c>
      <c r="K6" s="4">
        <v>-1.375877041856167</v>
      </c>
      <c r="L6" s="4">
        <v>-1.218329548492729</v>
      </c>
      <c r="M6" s="4">
        <v>19.155633999999999</v>
      </c>
      <c r="N6" s="4">
        <v>20.467966000000001</v>
      </c>
      <c r="O6" s="4">
        <v>15.734502000000001</v>
      </c>
      <c r="P6" s="4">
        <v>0.53193831568937644</v>
      </c>
      <c r="Q6" s="4">
        <v>0.70354346469857842</v>
      </c>
      <c r="R6" s="4">
        <v>19.881544000000002</v>
      </c>
      <c r="S6" s="4">
        <v>21.190279</v>
      </c>
      <c r="T6" s="4">
        <v>16.97852</v>
      </c>
      <c r="U6" s="4">
        <v>0.46145655922608769</v>
      </c>
      <c r="V6" s="4">
        <v>0.64231348815376244</v>
      </c>
      <c r="W6" s="4">
        <v>13.598647</v>
      </c>
      <c r="X6" s="4">
        <v>14.643482000000001</v>
      </c>
      <c r="Y6" s="4">
        <v>14.946341</v>
      </c>
      <c r="Z6" s="4">
        <v>-0.15164347985901311</v>
      </c>
      <c r="AA6" s="4">
        <v>4.5284461168280214E-3</v>
      </c>
      <c r="AB6" s="4">
        <v>13.358152</v>
      </c>
      <c r="AC6" s="4">
        <v>14.369775000000001</v>
      </c>
      <c r="AD6" s="4">
        <v>13.535534999999999</v>
      </c>
      <c r="AE6" s="4">
        <v>13.535534999999999</v>
      </c>
      <c r="AF6" s="4">
        <v>1128.2266999999999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46007</v>
      </c>
      <c r="F7" s="5">
        <v>14.5802</v>
      </c>
      <c r="G7" s="5">
        <v>15.0418</v>
      </c>
      <c r="H7" s="4">
        <v>-4.7997756000000003</v>
      </c>
      <c r="I7" s="4">
        <v>-3.5318263000000001</v>
      </c>
      <c r="J7" s="4">
        <v>5.8976692999999996</v>
      </c>
      <c r="K7" s="4">
        <v>-1.3573567920918661</v>
      </c>
      <c r="L7" s="4">
        <v>-1.1832340231239999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17.849830000000001</v>
      </c>
      <c r="AC7" s="4">
        <v>19.460646000000001</v>
      </c>
      <c r="AD7" s="4">
        <v>19.324380000000001</v>
      </c>
      <c r="AE7" s="4">
        <v>19.324380000000001</v>
      </c>
      <c r="AF7" s="4">
        <v>1767.8202000000001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46007</v>
      </c>
      <c r="F8" s="5">
        <v>134.9308</v>
      </c>
      <c r="G8" s="5">
        <v>147.50720000000001</v>
      </c>
      <c r="H8" s="4">
        <v>-4.1957509999999996</v>
      </c>
      <c r="I8" s="4">
        <v>-3.4565450000000002</v>
      </c>
      <c r="J8" s="4">
        <v>1.9537126</v>
      </c>
      <c r="K8" s="4">
        <v>-1.2306638268198049</v>
      </c>
      <c r="L8" s="4">
        <v>-1.0671641069644879</v>
      </c>
      <c r="M8" s="4">
        <v>18.940152999999999</v>
      </c>
      <c r="N8" s="4">
        <v>19.871949999999998</v>
      </c>
      <c r="O8" s="4">
        <v>15.734502000000001</v>
      </c>
      <c r="P8" s="4">
        <v>0.67604799088426248</v>
      </c>
      <c r="Q8" s="4">
        <v>0.85147442672495954</v>
      </c>
      <c r="R8" s="4">
        <v>16.837952000000001</v>
      </c>
      <c r="S8" s="4">
        <v>17.738430000000001</v>
      </c>
      <c r="T8" s="4">
        <v>16.97852</v>
      </c>
      <c r="U8" s="4">
        <v>2.1654550999318879E-2</v>
      </c>
      <c r="V8" s="4">
        <v>0.1959875365549906</v>
      </c>
      <c r="W8" s="4">
        <v>13.950796</v>
      </c>
      <c r="X8" s="4">
        <v>14.77239</v>
      </c>
      <c r="Y8" s="4">
        <v>14.946341</v>
      </c>
      <c r="Z8" s="4">
        <v>-0.19778180298062831</v>
      </c>
      <c r="AA8" s="4">
        <v>-3.051272339374517E-2</v>
      </c>
      <c r="AB8" s="4">
        <v>14.034656999999999</v>
      </c>
      <c r="AC8" s="4">
        <v>15.163486499999999</v>
      </c>
      <c r="AD8" s="4">
        <v>12.936439500000001</v>
      </c>
      <c r="AE8" s="4">
        <v>14.339760999999999</v>
      </c>
      <c r="AF8" s="4">
        <v>4081.9346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46007</v>
      </c>
      <c r="F9" s="5">
        <v>11.8543</v>
      </c>
      <c r="G9" s="5">
        <v>11.988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795.95330000000001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46007</v>
      </c>
      <c r="F10" s="5">
        <v>218.80350000000001</v>
      </c>
      <c r="G10" s="5">
        <v>244.79140000000001</v>
      </c>
      <c r="H10" s="4">
        <v>-4.1230380000000002</v>
      </c>
      <c r="I10" s="4">
        <v>-3.3986480000000001</v>
      </c>
      <c r="J10" s="4">
        <v>1.9537126</v>
      </c>
      <c r="K10" s="4">
        <v>-1.4063242184743521</v>
      </c>
      <c r="L10" s="4">
        <v>-1.22385891623081</v>
      </c>
      <c r="M10" s="4">
        <v>18.668606</v>
      </c>
      <c r="N10" s="4">
        <v>19.582975000000001</v>
      </c>
      <c r="O10" s="4">
        <v>15.734502000000001</v>
      </c>
      <c r="P10" s="4">
        <v>0.77298497672953947</v>
      </c>
      <c r="Q10" s="4">
        <v>0.99782209589432536</v>
      </c>
      <c r="R10" s="4">
        <v>17.166554999999999</v>
      </c>
      <c r="S10" s="4">
        <v>18.263306</v>
      </c>
      <c r="T10" s="4">
        <v>16.97852</v>
      </c>
      <c r="U10" s="4">
        <v>8.9219707370796708E-2</v>
      </c>
      <c r="V10" s="4">
        <v>0.35208906032071258</v>
      </c>
      <c r="W10" s="4">
        <v>13.848326</v>
      </c>
      <c r="X10" s="4">
        <v>14.878412000000001</v>
      </c>
      <c r="Y10" s="4">
        <v>14.946341</v>
      </c>
      <c r="Z10" s="4">
        <v>-0.1995102134498683</v>
      </c>
      <c r="AA10" s="4">
        <v>3.005905904604585E-2</v>
      </c>
      <c r="AB10" s="4">
        <v>15.186327</v>
      </c>
      <c r="AC10" s="4">
        <v>15.343662999999999</v>
      </c>
      <c r="AD10" s="4">
        <v>15.014545999999999</v>
      </c>
      <c r="AE10" s="4">
        <v>14.282944000000001</v>
      </c>
      <c r="AF10" s="4">
        <v>5139.9679999999998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46007</v>
      </c>
      <c r="F11" s="5">
        <v>25.607199999999999</v>
      </c>
      <c r="G11" s="5">
        <v>27.599399999999999</v>
      </c>
      <c r="H11" s="4">
        <v>-2.8005314000000001</v>
      </c>
      <c r="I11" s="4">
        <v>-1.6835281</v>
      </c>
      <c r="J11" s="4">
        <v>1.9537126</v>
      </c>
      <c r="K11" s="4">
        <v>-0.71043797296157996</v>
      </c>
      <c r="L11" s="4">
        <v>-0.5252580450718678</v>
      </c>
      <c r="M11" s="4">
        <v>16.289262999999998</v>
      </c>
      <c r="N11" s="4">
        <v>17.667963</v>
      </c>
      <c r="O11" s="4">
        <v>15.734502000000001</v>
      </c>
      <c r="P11" s="4">
        <v>0.1245286916157161</v>
      </c>
      <c r="Q11" s="4">
        <v>0.36401216724719809</v>
      </c>
      <c r="R11" s="4">
        <v>15.8188925</v>
      </c>
      <c r="S11" s="4">
        <v>17.412448999999999</v>
      </c>
      <c r="T11" s="4">
        <v>16.97852</v>
      </c>
      <c r="U11" s="4">
        <v>-0.1853646577911845</v>
      </c>
      <c r="V11" s="4">
        <v>0.11610992773887201</v>
      </c>
      <c r="W11" s="4"/>
      <c r="X11" s="4"/>
      <c r="Y11" s="4"/>
      <c r="Z11" s="4"/>
      <c r="AA11" s="4"/>
      <c r="AB11" s="4">
        <v>18.999722999999999</v>
      </c>
      <c r="AC11" s="4">
        <v>20.660554999999999</v>
      </c>
      <c r="AD11" s="4">
        <v>20.601344999999998</v>
      </c>
      <c r="AE11" s="4">
        <v>20.601344999999998</v>
      </c>
      <c r="AF11" s="4">
        <v>1696.4168999999999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46007</v>
      </c>
      <c r="F12" s="5">
        <v>9.9705999999999992</v>
      </c>
      <c r="G12" s="5">
        <v>10.1419</v>
      </c>
      <c r="H12" s="4">
        <v>-3.8579845000000001</v>
      </c>
      <c r="I12" s="4">
        <v>-2.5210971999999998</v>
      </c>
      <c r="J12" s="4">
        <v>1.9537126</v>
      </c>
      <c r="K12" s="4">
        <v>-0.86588503516712068</v>
      </c>
      <c r="L12" s="4">
        <v>-0.64865069585515023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-0.24013192999999999</v>
      </c>
      <c r="AC12" s="4">
        <v>1.1571914999999999</v>
      </c>
      <c r="AD12" s="4">
        <v>-1.7879331000000001</v>
      </c>
      <c r="AE12" s="4">
        <v>-1.7879331000000001</v>
      </c>
      <c r="AF12" s="4">
        <v>1448.3801000000001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46007</v>
      </c>
      <c r="F13" s="5">
        <v>45.494100000000003</v>
      </c>
      <c r="G13" s="5">
        <v>51.361600000000003</v>
      </c>
      <c r="H13" s="4">
        <v>-10.75511</v>
      </c>
      <c r="I13" s="4">
        <v>-9.8378320000000006</v>
      </c>
      <c r="J13" s="4">
        <v>7.4717890000000002</v>
      </c>
      <c r="K13" s="4">
        <v>-2.2147430297061188</v>
      </c>
      <c r="L13" s="4">
        <v>-2.0901120733829841</v>
      </c>
      <c r="M13" s="4">
        <v>21.248013</v>
      </c>
      <c r="N13" s="4">
        <v>22.508503000000001</v>
      </c>
      <c r="O13" s="4">
        <v>21.979559999999999</v>
      </c>
      <c r="P13" s="4">
        <v>-3.8656187648651197E-2</v>
      </c>
      <c r="Q13" s="4">
        <v>9.4183437680318782E-2</v>
      </c>
      <c r="R13" s="4">
        <v>24.191459999999999</v>
      </c>
      <c r="S13" s="4">
        <v>25.511118</v>
      </c>
      <c r="T13" s="4">
        <v>22.193155000000001</v>
      </c>
      <c r="U13" s="4">
        <v>0.23687157794465391</v>
      </c>
      <c r="V13" s="4">
        <v>0.37530899959234593</v>
      </c>
      <c r="W13" s="4">
        <v>15.733554</v>
      </c>
      <c r="X13" s="4">
        <v>16.925062</v>
      </c>
      <c r="Y13" s="4">
        <v>15.185559</v>
      </c>
      <c r="Z13" s="4">
        <v>5.2985005097799853E-2</v>
      </c>
      <c r="AA13" s="4">
        <v>0.1725052199243709</v>
      </c>
      <c r="AB13" s="4">
        <v>8.6641259999999996</v>
      </c>
      <c r="AC13" s="4">
        <v>17.052482999999999</v>
      </c>
      <c r="AD13" s="4">
        <v>5.4612904000000002</v>
      </c>
      <c r="AE13" s="4">
        <v>11.991961</v>
      </c>
      <c r="AF13" s="4">
        <v>2253.8456999999999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46007</v>
      </c>
      <c r="F14" s="5">
        <v>27.008600000000001</v>
      </c>
      <c r="G14" s="5">
        <v>29.645299999999999</v>
      </c>
      <c r="H14" s="4">
        <v>-8.2048889999999997</v>
      </c>
      <c r="I14" s="4">
        <v>-7.2212990000000001</v>
      </c>
      <c r="J14" s="4">
        <v>2.5982539999999998</v>
      </c>
      <c r="K14" s="4">
        <v>-1.691089970263439</v>
      </c>
      <c r="L14" s="4">
        <v>-1.5207546732573081</v>
      </c>
      <c r="M14" s="4">
        <v>19.549016999999999</v>
      </c>
      <c r="N14" s="4">
        <v>20.803946</v>
      </c>
      <c r="O14" s="4">
        <v>18.420551</v>
      </c>
      <c r="P14" s="4">
        <v>0.23676179171675249</v>
      </c>
      <c r="Q14" s="4">
        <v>0.41693871200924648</v>
      </c>
      <c r="R14" s="4">
        <v>17.947610000000001</v>
      </c>
      <c r="S14" s="4">
        <v>19.492107000000001</v>
      </c>
      <c r="T14" s="4">
        <v>19.459923</v>
      </c>
      <c r="U14" s="4">
        <v>-0.19688318071887981</v>
      </c>
      <c r="V14" s="4">
        <v>5.7431680307610769E-2</v>
      </c>
      <c r="W14" s="4"/>
      <c r="X14" s="4"/>
      <c r="Y14" s="4"/>
      <c r="Z14" s="4"/>
      <c r="AA14" s="4"/>
      <c r="AB14" s="4">
        <v>15.9608135</v>
      </c>
      <c r="AC14" s="4">
        <v>17.581907000000001</v>
      </c>
      <c r="AD14" s="4">
        <v>17.572527000000001</v>
      </c>
      <c r="AE14" s="4">
        <v>17.572527000000001</v>
      </c>
      <c r="AF14" s="4">
        <v>4569.6972999999998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46007</v>
      </c>
      <c r="F15" s="5">
        <v>487.18</v>
      </c>
      <c r="G15" s="5">
        <v>542.91189999999995</v>
      </c>
      <c r="H15" s="4">
        <v>-1.3080061999999999</v>
      </c>
      <c r="I15" s="4">
        <v>-0.43131423000000002</v>
      </c>
      <c r="J15" s="4">
        <v>4.1126374999999999</v>
      </c>
      <c r="K15" s="4">
        <v>-2.0551105379170949</v>
      </c>
      <c r="L15" s="4">
        <v>-1.71465459531338</v>
      </c>
      <c r="M15" s="4">
        <v>14.357511000000001</v>
      </c>
      <c r="N15" s="4">
        <v>15.410667</v>
      </c>
      <c r="O15" s="4">
        <v>13.889021</v>
      </c>
      <c r="P15" s="4">
        <v>0.1623751438806397</v>
      </c>
      <c r="Q15" s="4">
        <v>0.49738400858207182</v>
      </c>
      <c r="R15" s="4">
        <v>13.849738</v>
      </c>
      <c r="S15" s="4">
        <v>14.909720999999999</v>
      </c>
      <c r="T15" s="4">
        <v>15.111188</v>
      </c>
      <c r="U15" s="4">
        <v>-0.36385023503203251</v>
      </c>
      <c r="V15" s="4">
        <v>-3.7392052359008263E-2</v>
      </c>
      <c r="W15" s="4">
        <v>13.326047000000001</v>
      </c>
      <c r="X15" s="4">
        <v>14.304516</v>
      </c>
      <c r="Y15" s="4">
        <v>14.206721</v>
      </c>
      <c r="Z15" s="4">
        <v>-0.24784748886443889</v>
      </c>
      <c r="AA15" s="4">
        <v>4.1360357214085569E-2</v>
      </c>
      <c r="AB15" s="4">
        <v>18.378563</v>
      </c>
      <c r="AC15" s="4">
        <v>13.268181999999999</v>
      </c>
      <c r="AD15" s="4"/>
      <c r="AE15" s="4">
        <v>13.575713</v>
      </c>
      <c r="AF15" s="4">
        <v>1901.0065999999999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46007</v>
      </c>
      <c r="F16" s="5">
        <v>396.51740000000001</v>
      </c>
      <c r="G16" s="5">
        <v>450.08780000000002</v>
      </c>
      <c r="H16" s="4">
        <v>-5.9796677000000003</v>
      </c>
      <c r="I16" s="4">
        <v>-4.9893049999999999</v>
      </c>
      <c r="J16" s="4">
        <v>0.88986456000000003</v>
      </c>
      <c r="K16" s="4">
        <v>-1.0593433733119739</v>
      </c>
      <c r="L16" s="4">
        <v>-0.88993699190401865</v>
      </c>
      <c r="M16" s="4">
        <v>23.450306000000001</v>
      </c>
      <c r="N16" s="4">
        <v>24.772324000000001</v>
      </c>
      <c r="O16" s="4">
        <v>22.815968000000002</v>
      </c>
      <c r="P16" s="4">
        <v>0.13901451197996281</v>
      </c>
      <c r="Q16" s="4">
        <v>0.3451674155278262</v>
      </c>
      <c r="R16" s="4">
        <v>20.468063000000001</v>
      </c>
      <c r="S16" s="4">
        <v>21.788862000000002</v>
      </c>
      <c r="T16" s="4">
        <v>23.697779000000001</v>
      </c>
      <c r="U16" s="4">
        <v>-0.50962225835037456</v>
      </c>
      <c r="V16" s="4">
        <v>-0.30727184318094081</v>
      </c>
      <c r="W16" s="4">
        <v>16.198671000000001</v>
      </c>
      <c r="X16" s="4">
        <v>17.412212</v>
      </c>
      <c r="Y16" s="4">
        <v>18.595934</v>
      </c>
      <c r="Z16" s="4">
        <v>-0.43781808289363522</v>
      </c>
      <c r="AA16" s="4">
        <v>-0.23601824564210089</v>
      </c>
      <c r="AB16" s="4">
        <v>18.79552</v>
      </c>
      <c r="AC16" s="4">
        <v>19.88513</v>
      </c>
      <c r="AD16" s="4"/>
      <c r="AE16" s="4">
        <v>18.703673999999999</v>
      </c>
      <c r="AF16" s="4">
        <v>12265.082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46007</v>
      </c>
      <c r="F17" s="5">
        <v>18.777899999999999</v>
      </c>
      <c r="G17" s="5">
        <v>19.5017</v>
      </c>
      <c r="H17" s="4">
        <v>-3.8647814</v>
      </c>
      <c r="I17" s="4">
        <v>-2.64046</v>
      </c>
      <c r="J17" s="4">
        <v>-0.28307919999999998</v>
      </c>
      <c r="K17" s="4">
        <v>-1.022760371864792</v>
      </c>
      <c r="L17" s="4">
        <v>-0.64593918804993211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24.461320000000001</v>
      </c>
      <c r="AC17" s="4">
        <v>26.106877999999998</v>
      </c>
      <c r="AD17" s="4">
        <v>20.875076</v>
      </c>
      <c r="AE17" s="4">
        <v>20.875076</v>
      </c>
      <c r="AF17" s="4">
        <v>5250.09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46007</v>
      </c>
      <c r="F18" s="5">
        <v>77.213899999999995</v>
      </c>
      <c r="G18" s="5">
        <v>86.1601</v>
      </c>
      <c r="H18" s="4">
        <v>-15.861502</v>
      </c>
      <c r="I18" s="4">
        <v>-14.987484</v>
      </c>
      <c r="J18" s="4">
        <v>-10.484223999999999</v>
      </c>
      <c r="K18" s="4">
        <v>-1.5225261501023839</v>
      </c>
      <c r="L18" s="4">
        <v>-1.2664867374713551</v>
      </c>
      <c r="M18" s="4">
        <v>17.102181999999999</v>
      </c>
      <c r="N18" s="4">
        <v>18.30697</v>
      </c>
      <c r="O18" s="4">
        <v>19.542947999999999</v>
      </c>
      <c r="P18" s="4">
        <v>-0.46275527896235952</v>
      </c>
      <c r="Q18" s="4">
        <v>-0.25409765459086131</v>
      </c>
      <c r="R18" s="4">
        <v>24.351126000000001</v>
      </c>
      <c r="S18" s="4">
        <v>25.651823</v>
      </c>
      <c r="T18" s="4">
        <v>23.150597000000001</v>
      </c>
      <c r="U18" s="4">
        <v>0.14302838401118351</v>
      </c>
      <c r="V18" s="4">
        <v>0.34209596331456349</v>
      </c>
      <c r="W18" s="4">
        <v>17.664223</v>
      </c>
      <c r="X18" s="4">
        <v>18.834665000000001</v>
      </c>
      <c r="Y18" s="4">
        <v>15.058051000000001</v>
      </c>
      <c r="Z18" s="4">
        <v>0.33294029176054762</v>
      </c>
      <c r="AA18" s="4">
        <v>0.50930755431464447</v>
      </c>
      <c r="AB18" s="4">
        <v>19.258500000000002</v>
      </c>
      <c r="AC18" s="4">
        <v>20.390377000000001</v>
      </c>
      <c r="AD18" s="4">
        <v>17.059446000000001</v>
      </c>
      <c r="AE18" s="4">
        <v>17.059446000000001</v>
      </c>
      <c r="AF18" s="4">
        <v>15753.286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46007</v>
      </c>
      <c r="F19" s="5">
        <v>95.1</v>
      </c>
      <c r="G19" s="5">
        <v>107.07380000000001</v>
      </c>
      <c r="H19" s="4">
        <v>-3.3698617999999998</v>
      </c>
      <c r="I19" s="4">
        <v>-2.6261895000000002</v>
      </c>
      <c r="J19" s="4">
        <v>1.9537126</v>
      </c>
      <c r="K19" s="4">
        <v>-0.93117719633810969</v>
      </c>
      <c r="L19" s="4">
        <v>-0.78782341749711104</v>
      </c>
      <c r="M19" s="4">
        <v>18.098420999999998</v>
      </c>
      <c r="N19" s="4">
        <v>19.16985</v>
      </c>
      <c r="O19" s="4">
        <v>15.734502000000001</v>
      </c>
      <c r="P19" s="4">
        <v>0.47340269171092358</v>
      </c>
      <c r="Q19" s="4">
        <v>0.67237814172362631</v>
      </c>
      <c r="R19" s="4">
        <v>17.643094999999999</v>
      </c>
      <c r="S19" s="4">
        <v>18.877188</v>
      </c>
      <c r="T19" s="4">
        <v>16.97852</v>
      </c>
      <c r="U19" s="4">
        <v>0.1675083907770355</v>
      </c>
      <c r="V19" s="4">
        <v>0.41825466822988011</v>
      </c>
      <c r="W19" s="4">
        <v>14.022394</v>
      </c>
      <c r="X19" s="4">
        <v>15.129638999999999</v>
      </c>
      <c r="Y19" s="4">
        <v>14.946341</v>
      </c>
      <c r="Z19" s="4">
        <v>-0.16594089604936571</v>
      </c>
      <c r="AA19" s="4">
        <v>6.3547166427827734E-2</v>
      </c>
      <c r="AB19" s="4">
        <v>12.614621</v>
      </c>
      <c r="AC19" s="4">
        <v>15.203989999999999</v>
      </c>
      <c r="AD19" s="4">
        <v>12.146038000000001</v>
      </c>
      <c r="AE19" s="4">
        <v>14.282944000000001</v>
      </c>
      <c r="AF19" s="4">
        <v>242.96306000000001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46007</v>
      </c>
      <c r="F20" s="5">
        <v>112.2925</v>
      </c>
      <c r="G20" s="5">
        <v>125.8387</v>
      </c>
      <c r="H20" s="4">
        <v>-0.24305719000000001</v>
      </c>
      <c r="I20" s="4">
        <v>0.70495799999999997</v>
      </c>
      <c r="J20" s="4">
        <v>1.9537126</v>
      </c>
      <c r="K20" s="4">
        <v>-0.49484165518072398</v>
      </c>
      <c r="L20" s="4">
        <v>-0.25414319351398212</v>
      </c>
      <c r="M20" s="4">
        <v>22.125204</v>
      </c>
      <c r="N20" s="4">
        <v>23.300722</v>
      </c>
      <c r="O20" s="4">
        <v>15.734502000000001</v>
      </c>
      <c r="P20" s="4">
        <v>1.244061849225069</v>
      </c>
      <c r="Q20" s="4">
        <v>1.4553819225255751</v>
      </c>
      <c r="R20" s="4">
        <v>22.482244000000001</v>
      </c>
      <c r="S20" s="4">
        <v>23.661476</v>
      </c>
      <c r="T20" s="4">
        <v>16.97852</v>
      </c>
      <c r="U20" s="4">
        <v>1.0969179714084289</v>
      </c>
      <c r="V20" s="4">
        <v>1.3157450208156849</v>
      </c>
      <c r="W20" s="4">
        <v>16.343737000000001</v>
      </c>
      <c r="X20" s="4">
        <v>17.429010000000002</v>
      </c>
      <c r="Y20" s="4">
        <v>14.946341</v>
      </c>
      <c r="Z20" s="4">
        <v>0.31144781221969892</v>
      </c>
      <c r="AA20" s="4">
        <v>0.51744604265524075</v>
      </c>
      <c r="AB20" s="4">
        <v>16.375402000000001</v>
      </c>
      <c r="AC20" s="4">
        <v>19.661923999999999</v>
      </c>
      <c r="AD20" s="4">
        <v>12.322100000000001</v>
      </c>
      <c r="AE20" s="4">
        <v>14.339760999999999</v>
      </c>
      <c r="AF20" s="4">
        <v>14371.314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2025-12-17T10:33:19Z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2025-12-17T10:26:00Z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b5840215-992e-44c8-aa92-f3e5fa766f9c</vt:lpwstr>
  </property>
  <property fmtid="{D5CDD505-2E9C-101B-9397-08002B2CF9AE}" pid="16" name="MSIP_Label_3263f7d8-0a32-44d9-adc6-565c5c6ef8fe_ContentBits">
    <vt:lpwstr>0</vt:lpwstr>
  </property>
</Properties>
</file>