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DAF911D7-8FE0-43C4-95DE-B4DCBE2E4F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<sst xmlns="http://schemas.openxmlformats.org/spreadsheetml/2006/main" count="91" uniqueCount="59">
  <si>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</si>
  <si>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</si>
  <si>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</si>
  <si>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</si>
  <si>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</si>
  <si>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</si>
  <si>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</si>
  <si>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</si>
  <si>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</si>
  <si>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</si>
  <si>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</si>
  <si>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</si>
  <si>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</si>
  <si>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</si>
  <si>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</si>
  <si>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</si>
  <si>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</si>
  <si>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</si>
  <si>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</si>
  <si>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</si>
  <si>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</si>
  <si>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</si>
  <si>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</si>
  <si>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</si>
  <si>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</si>
  <si>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</si>
  <si>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</si>
  <si>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</si>
  <si>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</si>
  <si>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</si>
  <si>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</si>
  <si>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</si>
  <si>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</si>
  <si>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</si>
  <si>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</si>
  <si>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</si>
  <si>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</si>
  <si>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</si>
  <si>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</si>
  <si>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</si>
  <si>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</si>
  <si>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</si>
  <si>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</si>
  <si>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</si>
  <si>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</si>
  <si>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</si>
  <si>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</si>
  <si>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</si>
  <si>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</si>
  <si>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</si>
  <si>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</si>
  <si>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</si>
  <si>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</si>
  <si>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</si>
  <si>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</si>
  <si>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</si>
  <si>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</si>
  <si>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</si>
  <si>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22-May-2026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</si>
</sst>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4" sqref="D44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46163</v>
      </c>
      <c r="F6" s="5">
        <v>41.3431</v>
      </c>
      <c r="G6" s="5">
        <v>45.956099999999999</v>
      </c>
      <c r="H6" s="4">
        <v>-1.259598</v>
      </c>
      <c r="I6" s="4">
        <v>-0.10238418000000001</v>
      </c>
      <c r="J6" s="4">
        <v>0.39682650000000003</v>
      </c>
      <c r="K6" s="4">
        <v>-0.23717037906480079</v>
      </c>
      <c r="L6" s="4">
        <v>-2.1009119854382211E-2</v>
      </c>
      <c r="M6" s="4">
        <v>17.203963999999999</v>
      </c>
      <c r="N6" s="4">
        <v>18.513480000000001</v>
      </c>
      <c r="O6" s="4">
        <v>14.637851</v>
      </c>
      <c r="P6" s="4">
        <v>0.42472945979956189</v>
      </c>
      <c r="Q6" s="4">
        <v>0.59430877513011693</v>
      </c>
      <c r="R6" s="4">
        <v>16.099228</v>
      </c>
      <c r="S6" s="4">
        <v>17.382201999999999</v>
      </c>
      <c r="T6" s="4">
        <v>12.967541000000001</v>
      </c>
      <c r="U6" s="4">
        <v>0.51164783741265885</v>
      </c>
      <c r="V6" s="4">
        <v>0.69318271336249582</v>
      </c>
      <c r="W6" s="4">
        <v>13.997997</v>
      </c>
      <c r="X6" s="4">
        <v>15.075825</v>
      </c>
      <c r="Y6" s="4">
        <v>14.494514000000001</v>
      </c>
      <c r="Z6" s="4">
        <v>-2.167539575441E-2</v>
      </c>
      <c r="AA6" s="4">
        <v>0.1377216141164673</v>
      </c>
      <c r="AB6" s="4">
        <v>12.828836000000001</v>
      </c>
      <c r="AC6" s="4">
        <v>13.848404</v>
      </c>
      <c r="AD6" s="4">
        <v>12.631437</v>
      </c>
      <c r="AE6" s="4">
        <v>12.631437</v>
      </c>
      <c r="AF6" s="4">
        <v>1141.4366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46163</v>
      </c>
      <c r="F7" s="5">
        <v>13.9497</v>
      </c>
      <c r="G7" s="5">
        <v>14.468400000000001</v>
      </c>
      <c r="H7" s="4">
        <v>0.95383525000000002</v>
      </c>
      <c r="I7" s="4">
        <v>2.2480090000000001</v>
      </c>
      <c r="J7" s="4">
        <v>-0.80755359999999998</v>
      </c>
      <c r="K7" s="4">
        <v>0.32065620954516882</v>
      </c>
      <c r="L7" s="4">
        <v>0.53978768807817767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13.001624</v>
      </c>
      <c r="AC7" s="4">
        <v>14.526748</v>
      </c>
      <c r="AD7" s="4">
        <v>12.949966</v>
      </c>
      <c r="AE7" s="4">
        <v>12.949966</v>
      </c>
      <c r="AF7" s="4">
        <v>1665.1658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46163</v>
      </c>
      <c r="F8" s="5">
        <v>133.95820000000001</v>
      </c>
      <c r="G8" s="5">
        <v>146.9237</v>
      </c>
      <c r="H8" s="4">
        <v>2.4735187999999999</v>
      </c>
      <c r="I8" s="4">
        <v>3.2533981999999999</v>
      </c>
      <c r="J8" s="4">
        <v>0.39682650000000003</v>
      </c>
      <c r="K8" s="4">
        <v>0.62436877698302318</v>
      </c>
      <c r="L8" s="4">
        <v>0.83317600703135763</v>
      </c>
      <c r="M8" s="4">
        <v>17.393894</v>
      </c>
      <c r="N8" s="4">
        <v>18.304272000000001</v>
      </c>
      <c r="O8" s="4">
        <v>14.637851</v>
      </c>
      <c r="P8" s="4">
        <v>0.59559042008134844</v>
      </c>
      <c r="Q8" s="4">
        <v>0.76525938145828809</v>
      </c>
      <c r="R8" s="4">
        <v>13.8686495</v>
      </c>
      <c r="S8" s="4">
        <v>14.755409999999999</v>
      </c>
      <c r="T8" s="4">
        <v>12.967541000000001</v>
      </c>
      <c r="U8" s="4">
        <v>0.24172759292509391</v>
      </c>
      <c r="V8" s="4">
        <v>0.41616715503350432</v>
      </c>
      <c r="W8" s="4">
        <v>13.842008</v>
      </c>
      <c r="X8" s="4">
        <v>14.667868</v>
      </c>
      <c r="Y8" s="4">
        <v>14.494514000000001</v>
      </c>
      <c r="Z8" s="4">
        <v>-0.12404138344067429</v>
      </c>
      <c r="AA8" s="4">
        <v>4.3243982110144873E-2</v>
      </c>
      <c r="AB8" s="4">
        <v>13.6782255</v>
      </c>
      <c r="AC8" s="4">
        <v>14.61182</v>
      </c>
      <c r="AD8" s="4">
        <v>12.425667000000001</v>
      </c>
      <c r="AE8" s="4">
        <v>13.514315</v>
      </c>
      <c r="AF8" s="4">
        <v>3953.6869999999999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46163</v>
      </c>
      <c r="F9" s="5">
        <v>11.9488</v>
      </c>
      <c r="G9" s="5">
        <v>12.162699999999999</v>
      </c>
      <c r="H9" s="4">
        <v>6.8736972999999999</v>
      </c>
      <c r="I9" s="4">
        <v>8.4154879999999999</v>
      </c>
      <c r="J9" s="4">
        <v>-3.0675569</v>
      </c>
      <c r="K9" s="4">
        <v>2.065088845980616</v>
      </c>
      <c r="L9" s="4">
        <v>2.3619393448223178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15.610847</v>
      </c>
      <c r="AC9" s="4">
        <v>17.294235</v>
      </c>
      <c r="AD9" s="4">
        <v>8.6212129999999991</v>
      </c>
      <c r="AE9" s="4">
        <v>8.6212129999999991</v>
      </c>
      <c r="AF9" s="4">
        <v>870.28179999999998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46163</v>
      </c>
      <c r="F10" s="5">
        <v>221.19909999999999</v>
      </c>
      <c r="G10" s="5">
        <v>248.27549999999999</v>
      </c>
      <c r="H10" s="4">
        <v>4.4861193000000004</v>
      </c>
      <c r="I10" s="4">
        <v>5.2713369999999999</v>
      </c>
      <c r="J10" s="4">
        <v>0.39682650000000003</v>
      </c>
      <c r="K10" s="4">
        <v>1.247357842522433</v>
      </c>
      <c r="L10" s="4">
        <v>1.4705071128623479</v>
      </c>
      <c r="M10" s="4">
        <v>18.250039999999998</v>
      </c>
      <c r="N10" s="4">
        <v>19.146341</v>
      </c>
      <c r="O10" s="4">
        <v>14.637851</v>
      </c>
      <c r="P10" s="4">
        <v>0.93087838073875973</v>
      </c>
      <c r="Q10" s="4">
        <v>1.1444342931089031</v>
      </c>
      <c r="R10" s="4">
        <v>14.744948000000001</v>
      </c>
      <c r="S10" s="4">
        <v>15.642474999999999</v>
      </c>
      <c r="T10" s="4">
        <v>12.967541000000001</v>
      </c>
      <c r="U10" s="4">
        <v>0.50408474205197285</v>
      </c>
      <c r="V10" s="4">
        <v>0.73809407249054604</v>
      </c>
      <c r="W10" s="4">
        <v>13.715997</v>
      </c>
      <c r="X10" s="4">
        <v>14.6013565</v>
      </c>
      <c r="Y10" s="4">
        <v>14.494514000000001</v>
      </c>
      <c r="Z10" s="4">
        <v>-0.22417190474749399</v>
      </c>
      <c r="AA10" s="4">
        <v>1.1975141193981451E-2</v>
      </c>
      <c r="AB10" s="4">
        <v>14.930189</v>
      </c>
      <c r="AC10" s="4">
        <v>14.375260000000001</v>
      </c>
      <c r="AD10" s="4">
        <v>14.501181000000001</v>
      </c>
      <c r="AE10" s="4">
        <v>13.459540000000001</v>
      </c>
      <c r="AF10" s="4">
        <v>5497.4549999999999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46163</v>
      </c>
      <c r="F11" s="5">
        <v>25.587599999999998</v>
      </c>
      <c r="G11" s="5">
        <v>27.713799999999999</v>
      </c>
      <c r="H11" s="4">
        <v>7.2792373000000001</v>
      </c>
      <c r="I11" s="4">
        <v>8.4884170000000001</v>
      </c>
      <c r="J11" s="4">
        <v>0.39682650000000003</v>
      </c>
      <c r="K11" s="4">
        <v>1.517360188139637</v>
      </c>
      <c r="L11" s="4">
        <v>1.7684254312083969</v>
      </c>
      <c r="M11" s="4">
        <v>15.706642</v>
      </c>
      <c r="N11" s="4">
        <v>17.067518</v>
      </c>
      <c r="O11" s="4">
        <v>14.637851</v>
      </c>
      <c r="P11" s="4">
        <v>0.21703504544252941</v>
      </c>
      <c r="Q11" s="4">
        <v>0.44625257322443529</v>
      </c>
      <c r="R11" s="4">
        <v>12.359596</v>
      </c>
      <c r="S11" s="4">
        <v>13.447839999999999</v>
      </c>
      <c r="T11" s="4">
        <v>12.967541000000001</v>
      </c>
      <c r="U11" s="4">
        <v>-0.1055722170078993</v>
      </c>
      <c r="V11" s="4">
        <v>0.1010776722886067</v>
      </c>
      <c r="W11" s="4"/>
      <c r="X11" s="4"/>
      <c r="Y11" s="4"/>
      <c r="Z11" s="4"/>
      <c r="AA11" s="4"/>
      <c r="AB11" s="4">
        <v>17.477150000000002</v>
      </c>
      <c r="AC11" s="4">
        <v>19.095870000000001</v>
      </c>
      <c r="AD11" s="4">
        <v>18.149279</v>
      </c>
      <c r="AE11" s="4">
        <v>18.149279</v>
      </c>
      <c r="AF11" s="4">
        <v>1697.0657000000001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46163</v>
      </c>
      <c r="F12" s="5">
        <v>10.2661</v>
      </c>
      <c r="G12" s="5">
        <v>10.5009</v>
      </c>
      <c r="H12" s="4">
        <v>8.7084510000000002</v>
      </c>
      <c r="I12" s="4">
        <v>10.168176000000001</v>
      </c>
      <c r="J12" s="4">
        <v>0.39682650000000003</v>
      </c>
      <c r="K12" s="4">
        <v>1.396985944862331</v>
      </c>
      <c r="L12" s="4">
        <v>1.6263409298054159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1.6023658999999999</v>
      </c>
      <c r="AC12" s="4">
        <v>3.002688</v>
      </c>
      <c r="AD12" s="4">
        <v>-3.6746237000000002</v>
      </c>
      <c r="AE12" s="4">
        <v>-3.6746237000000002</v>
      </c>
      <c r="AF12" s="4">
        <v>1201.3556000000001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46163</v>
      </c>
      <c r="F13" s="5">
        <v>49.7697</v>
      </c>
      <c r="G13" s="5">
        <v>56.442500000000003</v>
      </c>
      <c r="H13" s="4">
        <v>7.4751500000000002</v>
      </c>
      <c r="I13" s="4">
        <v>8.5867039999999992</v>
      </c>
      <c r="J13" s="4">
        <v>5.1457075999999997</v>
      </c>
      <c r="K13" s="4">
        <v>0.35901668674821952</v>
      </c>
      <c r="L13" s="4">
        <v>0.51428963527221927</v>
      </c>
      <c r="M13" s="4">
        <v>21.428804</v>
      </c>
      <c r="N13" s="4">
        <v>22.691956000000001</v>
      </c>
      <c r="O13" s="4">
        <v>21.441341000000001</v>
      </c>
      <c r="P13" s="4">
        <v>4.4507264687731377E-2</v>
      </c>
      <c r="Q13" s="4">
        <v>0.1757973469783756</v>
      </c>
      <c r="R13" s="4">
        <v>21.473237999999998</v>
      </c>
      <c r="S13" s="4">
        <v>22.405221999999998</v>
      </c>
      <c r="T13" s="4">
        <v>18.610665999999998</v>
      </c>
      <c r="U13" s="4">
        <v>0.34315140613058548</v>
      </c>
      <c r="V13" s="4">
        <v>0.44240256450304072</v>
      </c>
      <c r="W13" s="4">
        <v>17.043844</v>
      </c>
      <c r="X13" s="4">
        <v>18.385335999999999</v>
      </c>
      <c r="Y13" s="4">
        <v>15.408039</v>
      </c>
      <c r="Z13" s="4">
        <v>0.17083640984762069</v>
      </c>
      <c r="AA13" s="4">
        <v>0.30469093184459461</v>
      </c>
      <c r="AB13" s="4">
        <v>8.9808529999999998</v>
      </c>
      <c r="AC13" s="4">
        <v>16.803405999999999</v>
      </c>
      <c r="AD13" s="4">
        <v>5.2632402999999996</v>
      </c>
      <c r="AE13" s="4">
        <v>11.485030999999999</v>
      </c>
      <c r="AF13" s="4">
        <v>2416.4591999999998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46163</v>
      </c>
      <c r="F14" s="5">
        <v>28.334199999999999</v>
      </c>
      <c r="G14" s="5">
        <v>31.247</v>
      </c>
      <c r="H14" s="4">
        <v>11.1711855</v>
      </c>
      <c r="I14" s="4">
        <v>12.382706000000001</v>
      </c>
      <c r="J14" s="4">
        <v>3.1867485000000002</v>
      </c>
      <c r="K14" s="4">
        <v>1.593890005974764</v>
      </c>
      <c r="L14" s="4">
        <v>1.8240779491838679</v>
      </c>
      <c r="M14" s="4">
        <v>20.176559999999998</v>
      </c>
      <c r="N14" s="4">
        <v>21.4406</v>
      </c>
      <c r="O14" s="4">
        <v>17.657330000000002</v>
      </c>
      <c r="P14" s="4">
        <v>0.42475455472424101</v>
      </c>
      <c r="Q14" s="4">
        <v>0.5994826342887436</v>
      </c>
      <c r="R14" s="4">
        <v>16.423757999999999</v>
      </c>
      <c r="S14" s="4">
        <v>17.807797999999998</v>
      </c>
      <c r="T14" s="4">
        <v>15.3130665</v>
      </c>
      <c r="U14" s="4">
        <v>0.24050569107919739</v>
      </c>
      <c r="V14" s="4">
        <v>0.45848518866825722</v>
      </c>
      <c r="W14" s="4"/>
      <c r="X14" s="4"/>
      <c r="Y14" s="4"/>
      <c r="Z14" s="4"/>
      <c r="AA14" s="4"/>
      <c r="AB14" s="4">
        <v>15.444483999999999</v>
      </c>
      <c r="AC14" s="4">
        <v>16.423126</v>
      </c>
      <c r="AD14" s="4">
        <v>16.098230000000001</v>
      </c>
      <c r="AE14" s="4">
        <v>16.098230000000001</v>
      </c>
      <c r="AF14" s="4">
        <v>5025.0360000000001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46163</v>
      </c>
      <c r="F15" s="5">
        <v>453.8141</v>
      </c>
      <c r="G15" s="5">
        <v>507.63189999999997</v>
      </c>
      <c r="H15" s="4">
        <v>-1.7191468000000001</v>
      </c>
      <c r="I15" s="4">
        <v>-0.86644626000000002</v>
      </c>
      <c r="J15" s="4">
        <v>-2.1243311999999999</v>
      </c>
      <c r="K15" s="4">
        <v>0.17942631010289881</v>
      </c>
      <c r="L15" s="4">
        <v>0.51591541090973092</v>
      </c>
      <c r="M15" s="4">
        <v>11.677564</v>
      </c>
      <c r="N15" s="4">
        <v>12.692859</v>
      </c>
      <c r="O15" s="4">
        <v>11.974472</v>
      </c>
      <c r="P15" s="4">
        <v>-7.38478453647822E-2</v>
      </c>
      <c r="Q15" s="4">
        <v>0.25052102878295263</v>
      </c>
      <c r="R15" s="4">
        <v>10.27824</v>
      </c>
      <c r="S15" s="4">
        <v>11.298527</v>
      </c>
      <c r="T15" s="4">
        <v>11.028406</v>
      </c>
      <c r="U15" s="4">
        <v>-0.24003320824953139</v>
      </c>
      <c r="V15" s="4">
        <v>0.1081747660216886</v>
      </c>
      <c r="W15" s="4">
        <v>11.959059</v>
      </c>
      <c r="X15" s="4">
        <v>13.0913925</v>
      </c>
      <c r="Y15" s="4">
        <v>13.415181</v>
      </c>
      <c r="Z15" s="4">
        <v>-0.51197216881828933</v>
      </c>
      <c r="AA15" s="4">
        <v>-0.10117261329403419</v>
      </c>
      <c r="AB15" s="4">
        <v>17.386386999999999</v>
      </c>
      <c r="AC15" s="4">
        <v>12.409051</v>
      </c>
      <c r="AD15" s="4"/>
      <c r="AE15" s="4">
        <v>12.540289</v>
      </c>
      <c r="AF15" s="4">
        <v>1756.1057000000001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46163</v>
      </c>
      <c r="F16" s="5">
        <v>437.32920000000001</v>
      </c>
      <c r="G16" s="5">
        <v>498.67739999999998</v>
      </c>
      <c r="H16" s="4">
        <v>19.132398999999999</v>
      </c>
      <c r="I16" s="4">
        <v>20.394852</v>
      </c>
      <c r="J16" s="4">
        <v>8.5969560000000005</v>
      </c>
      <c r="K16" s="4">
        <v>1.738386258310991</v>
      </c>
      <c r="L16" s="4">
        <v>1.938062551056736</v>
      </c>
      <c r="M16" s="4">
        <v>27.35519</v>
      </c>
      <c r="N16" s="4">
        <v>28.713467000000001</v>
      </c>
      <c r="O16" s="4">
        <v>23.271626999999999</v>
      </c>
      <c r="P16" s="4">
        <v>0.63860515928637018</v>
      </c>
      <c r="Q16" s="4">
        <v>0.83366176992575047</v>
      </c>
      <c r="R16" s="4">
        <v>18.991250000000001</v>
      </c>
      <c r="S16" s="4">
        <v>20.439748999999999</v>
      </c>
      <c r="T16" s="4">
        <v>19.493164</v>
      </c>
      <c r="U16" s="4">
        <v>-8.8149001979508743E-2</v>
      </c>
      <c r="V16" s="4">
        <v>0.1424725079255737</v>
      </c>
      <c r="W16" s="4">
        <v>17.545736000000002</v>
      </c>
      <c r="X16" s="4">
        <v>18.860990000000001</v>
      </c>
      <c r="Y16" s="4">
        <v>18.893246000000001</v>
      </c>
      <c r="Z16" s="4">
        <v>-0.26310669346093568</v>
      </c>
      <c r="AA16" s="4">
        <v>-4.7030814308555838E-2</v>
      </c>
      <c r="AB16" s="4">
        <v>18.891801999999998</v>
      </c>
      <c r="AC16" s="4">
        <v>20.104834</v>
      </c>
      <c r="AD16" s="4"/>
      <c r="AE16" s="4">
        <v>18.276249</v>
      </c>
      <c r="AF16" s="4">
        <v>13912.12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46163</v>
      </c>
      <c r="F17" s="5">
        <v>19.0063</v>
      </c>
      <c r="G17" s="5">
        <v>19.844100000000001</v>
      </c>
      <c r="H17" s="4">
        <v>5.8675756000000003</v>
      </c>
      <c r="I17" s="4">
        <v>7.2034010000000004</v>
      </c>
      <c r="J17" s="4">
        <v>1.8949502</v>
      </c>
      <c r="K17" s="4">
        <v>1.344913584402514</v>
      </c>
      <c r="L17" s="4">
        <v>1.7824400070455819</v>
      </c>
      <c r="M17" s="4">
        <v>21.36138</v>
      </c>
      <c r="N17" s="4">
        <v>22.945782000000001</v>
      </c>
      <c r="O17" s="4">
        <v>17.168900000000001</v>
      </c>
      <c r="P17" s="4">
        <v>1.0268565103378069</v>
      </c>
      <c r="Q17" s="4">
        <v>1.3899042642376209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21.433738999999999</v>
      </c>
      <c r="AC17" s="4">
        <v>23.02816</v>
      </c>
      <c r="AD17" s="4">
        <v>17.265284000000001</v>
      </c>
      <c r="AE17" s="4">
        <v>17.265284000000001</v>
      </c>
      <c r="AF17" s="4">
        <v>5590.9489999999996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46163</v>
      </c>
      <c r="F18" s="5">
        <v>81.940899999999999</v>
      </c>
      <c r="G18" s="5">
        <v>91.826800000000006</v>
      </c>
      <c r="H18" s="4">
        <v>4.4584956</v>
      </c>
      <c r="I18" s="4">
        <v>5.5286384000000002</v>
      </c>
      <c r="J18" s="4">
        <v>2.7799887999999999</v>
      </c>
      <c r="K18" s="4">
        <v>0.42075372295846819</v>
      </c>
      <c r="L18" s="4">
        <v>0.68574183171736103</v>
      </c>
      <c r="M18" s="4">
        <v>16.814032000000001</v>
      </c>
      <c r="N18" s="4">
        <v>18.008678</v>
      </c>
      <c r="O18" s="4">
        <v>20.854839999999999</v>
      </c>
      <c r="P18" s="4">
        <v>-0.7387505635157019</v>
      </c>
      <c r="Q18" s="4">
        <v>-0.52846399054122573</v>
      </c>
      <c r="R18" s="4">
        <v>18.947244999999999</v>
      </c>
      <c r="S18" s="4">
        <v>20.254155999999998</v>
      </c>
      <c r="T18" s="4">
        <v>17.325968</v>
      </c>
      <c r="U18" s="4">
        <v>0.23040842457395061</v>
      </c>
      <c r="V18" s="4">
        <v>0.4435502369183148</v>
      </c>
      <c r="W18" s="4">
        <v>17.520132</v>
      </c>
      <c r="X18" s="4">
        <v>18.235036999999998</v>
      </c>
      <c r="Y18" s="4">
        <v>15.80889</v>
      </c>
      <c r="Z18" s="4">
        <v>0.21680824873168611</v>
      </c>
      <c r="AA18" s="4">
        <v>0.328253383647713</v>
      </c>
      <c r="AB18" s="4">
        <v>18.485123000000002</v>
      </c>
      <c r="AC18" s="4">
        <v>19.494028</v>
      </c>
      <c r="AD18" s="4">
        <v>16.693390000000001</v>
      </c>
      <c r="AE18" s="4">
        <v>16.693390000000001</v>
      </c>
      <c r="AF18" s="4">
        <v>16837.726999999999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46163</v>
      </c>
      <c r="F19" s="5">
        <v>110.90089999999999</v>
      </c>
      <c r="G19" s="5">
        <v>124.7991</v>
      </c>
      <c r="H19" s="4">
        <v>4.2560370000000001</v>
      </c>
      <c r="I19" s="4">
        <v>5.2633752999999999</v>
      </c>
      <c r="J19" s="4">
        <v>0.39682650000000003</v>
      </c>
      <c r="K19" s="4">
        <v>1.000647695788226</v>
      </c>
      <c r="L19" s="4">
        <v>1.2494067499735511</v>
      </c>
      <c r="M19" s="4">
        <v>20.608170999999999</v>
      </c>
      <c r="N19" s="4">
        <v>21.768003</v>
      </c>
      <c r="O19" s="4">
        <v>14.637851</v>
      </c>
      <c r="P19" s="4">
        <v>1.163013722219715</v>
      </c>
      <c r="Q19" s="4">
        <v>1.3714290256793411</v>
      </c>
      <c r="R19" s="4">
        <v>17.969273000000001</v>
      </c>
      <c r="S19" s="4">
        <v>19.108630999999999</v>
      </c>
      <c r="T19" s="4">
        <v>12.967541000000001</v>
      </c>
      <c r="U19" s="4">
        <v>1.0222663480165031</v>
      </c>
      <c r="V19" s="4">
        <v>1.2393015058375529</v>
      </c>
      <c r="W19" s="4">
        <v>16.520765000000001</v>
      </c>
      <c r="X19" s="4">
        <v>17.614985000000001</v>
      </c>
      <c r="Y19" s="4">
        <v>14.494514000000001</v>
      </c>
      <c r="Z19" s="4">
        <v>0.43740644118197702</v>
      </c>
      <c r="AA19" s="4">
        <v>0.64716179244225458</v>
      </c>
      <c r="AB19" s="4">
        <v>15.827450000000001</v>
      </c>
      <c r="AC19" s="4">
        <v>18.904692000000001</v>
      </c>
      <c r="AD19" s="4">
        <v>11.710421</v>
      </c>
      <c r="AE19" s="4">
        <v>13.514315</v>
      </c>
      <c r="AF19" s="4">
        <v>14632.721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2026-05-22T09:43:16Z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2026-05-22T09:42:05Z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1bd7f695-8a7a-4fd2-a2de-f636611bd1e6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