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8_{15682FF1-F9E5-4BD7-9035-2E7958184B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<sst xmlns="http://schemas.openxmlformats.org/spreadsheetml/2006/main" count="95" uniqueCount="60">
  <si>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</si>
  <si>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</si>
  <si>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</si>
  <si>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</si>
  <si>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</si>
  <si>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</si>
  <si>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</si>
  <si>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</si>
  <si>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</si>
  <si>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</si>
  <si>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</si>
  <si>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</si>
  <si>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</si>
  <si>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</si>
  <si>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</si>
  <si>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</si>
  <si>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</si>
  <si>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</si>
  <si>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</si>
  <si>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</si>
  <si>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</si>
  <si>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</si>
  <si>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</si>
  <si>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</si>
  <si>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</si>
  <si>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</si>
  <si>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</si>
  <si>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</si>
  <si>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</si>
  <si>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</si>
  <si>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</si>
  <si>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</si>
  <si>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</si>
  <si>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</si>
  <si>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</si>
  <si>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</si>
  <si>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</si>
  <si>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</si>
  <si>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</si>
  <si>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</si>
  <si>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</si>
  <si>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</si>
  <si>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</si>
  <si>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</si>
  <si>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</si>
  <si>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</si>
  <si>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</si>
  <si>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</si>
  <si>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</si>
  <si>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</si>
  <si>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</si>
  <si>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</si>
  <si>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</si>
  <si>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</si>
  <si>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</si>
  <si>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</si>
  <si>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</si>
  <si>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</si>
  <si>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</si>
  <si>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04-Aug-2025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</si>
</sst>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45870</v>
      </c>
      <c r="F6" s="5">
        <v>42.659599999999998</v>
      </c>
      <c r="G6" s="5">
        <v>46.975999999999999</v>
      </c>
      <c r="H6" s="4">
        <v>0.52975386000000002</v>
      </c>
      <c r="I6" s="4">
        <v>1.6591898</v>
      </c>
      <c r="J6" s="4">
        <v>-2.5467240000000002</v>
      </c>
      <c r="K6" s="4">
        <v>0.49639958351136332</v>
      </c>
      <c r="L6" s="4">
        <v>0.63538967926450973</v>
      </c>
      <c r="M6" s="4">
        <v>22.024477000000001</v>
      </c>
      <c r="N6" s="4">
        <v>23.35736</v>
      </c>
      <c r="O6" s="4">
        <v>16.250385000000001</v>
      </c>
      <c r="P6" s="4">
        <v>0.81951860485406014</v>
      </c>
      <c r="Q6" s="4">
        <v>0.98724429051949181</v>
      </c>
      <c r="R6" s="4">
        <v>26.252420000000001</v>
      </c>
      <c r="S6" s="4">
        <v>27.610886000000001</v>
      </c>
      <c r="T6" s="4">
        <v>21.428187999999999</v>
      </c>
      <c r="U6" s="4">
        <v>0.68113429119500446</v>
      </c>
      <c r="V6" s="4">
        <v>0.85376265559085851</v>
      </c>
      <c r="W6" s="4">
        <v>12.777756</v>
      </c>
      <c r="X6" s="4">
        <v>13.794435999999999</v>
      </c>
      <c r="Y6" s="4">
        <v>13.540831000000001</v>
      </c>
      <c r="Z6" s="4">
        <v>-6.5750652924568206E-2</v>
      </c>
      <c r="AA6" s="4">
        <v>8.7451480620798078E-2</v>
      </c>
      <c r="AB6" s="4">
        <v>14.157226</v>
      </c>
      <c r="AC6" s="4">
        <v>15.165929999999999</v>
      </c>
      <c r="AD6" s="4">
        <v>13.598081000000001</v>
      </c>
      <c r="AE6" s="4">
        <v>13.598081000000001</v>
      </c>
      <c r="AF6" s="4">
        <v>1115.6687999999999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45870</v>
      </c>
      <c r="F7" s="5">
        <v>14.6607</v>
      </c>
      <c r="G7" s="5">
        <v>15.0518</v>
      </c>
      <c r="H7" s="4">
        <v>5.1051716999999996</v>
      </c>
      <c r="I7" s="4">
        <v>6.53728</v>
      </c>
      <c r="J7" s="4">
        <v>-3.8630176000000002E-2</v>
      </c>
      <c r="K7" s="4">
        <v>0.61255080577569643</v>
      </c>
      <c r="L7" s="4">
        <v>0.76721315343927599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22.043379000000002</v>
      </c>
      <c r="AC7" s="4">
        <v>23.727884</v>
      </c>
      <c r="AD7" s="4">
        <v>20.792238000000001</v>
      </c>
      <c r="AE7" s="4">
        <v>20.792238000000001</v>
      </c>
      <c r="AF7" s="4">
        <v>1616.2620999999999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45870</v>
      </c>
      <c r="F8" s="5">
        <v>132.3554</v>
      </c>
      <c r="G8" s="5">
        <v>144.28639999999999</v>
      </c>
      <c r="H8" s="4">
        <v>-0.33914181999999998</v>
      </c>
      <c r="I8" s="4">
        <v>0.44602796</v>
      </c>
      <c r="J8" s="4">
        <v>-2.5467240000000002</v>
      </c>
      <c r="K8" s="4">
        <v>0.52517376954708916</v>
      </c>
      <c r="L8" s="4">
        <v>0.67421447750792407</v>
      </c>
      <c r="M8" s="4">
        <v>19.947485</v>
      </c>
      <c r="N8" s="4">
        <v>20.892467</v>
      </c>
      <c r="O8" s="4">
        <v>16.250385000000001</v>
      </c>
      <c r="P8" s="4">
        <v>0.75996605958603869</v>
      </c>
      <c r="Q8" s="4">
        <v>0.93587805329693508</v>
      </c>
      <c r="R8" s="4">
        <v>21.480105999999999</v>
      </c>
      <c r="S8" s="4">
        <v>22.406103000000002</v>
      </c>
      <c r="T8" s="4">
        <v>21.428187999999999</v>
      </c>
      <c r="U8" s="4">
        <v>5.1794810155533083E-2</v>
      </c>
      <c r="V8" s="4">
        <v>0.22058481951562861</v>
      </c>
      <c r="W8" s="4">
        <v>12.771573</v>
      </c>
      <c r="X8" s="4">
        <v>13.579561999999999</v>
      </c>
      <c r="Y8" s="4">
        <v>13.540831000000001</v>
      </c>
      <c r="Z8" s="4">
        <v>-0.1551016711943847</v>
      </c>
      <c r="AA8" s="4">
        <v>1.047655112573502E-2</v>
      </c>
      <c r="AB8" s="4">
        <v>14.210922999999999</v>
      </c>
      <c r="AC8" s="4">
        <v>15.446642000000001</v>
      </c>
      <c r="AD8" s="4">
        <v>12.959962000000001</v>
      </c>
      <c r="AE8" s="4">
        <v>14.418654</v>
      </c>
      <c r="AF8" s="4">
        <v>4092.4704999999999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45870</v>
      </c>
      <c r="F9" s="5">
        <v>11.1822</v>
      </c>
      <c r="G9" s="5">
        <v>11.2507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675.99350000000004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45870</v>
      </c>
      <c r="F10" s="5">
        <v>215.50899999999999</v>
      </c>
      <c r="G10" s="5">
        <v>240.43600000000001</v>
      </c>
      <c r="H10" s="4">
        <v>-0.71509783999999998</v>
      </c>
      <c r="I10" s="4">
        <v>4.6104196E-2</v>
      </c>
      <c r="J10" s="4">
        <v>-2.5467240000000002</v>
      </c>
      <c r="K10" s="4">
        <v>0.51365542266777187</v>
      </c>
      <c r="L10" s="4">
        <v>0.69120152446735283</v>
      </c>
      <c r="M10" s="4">
        <v>19.360205000000001</v>
      </c>
      <c r="N10" s="4">
        <v>20.342849999999999</v>
      </c>
      <c r="O10" s="4">
        <v>16.250385000000001</v>
      </c>
      <c r="P10" s="4">
        <v>0.81743879760862836</v>
      </c>
      <c r="Q10" s="4">
        <v>1.0596225292835539</v>
      </c>
      <c r="R10" s="4">
        <v>22.01501</v>
      </c>
      <c r="S10" s="4">
        <v>23.195640000000001</v>
      </c>
      <c r="T10" s="4">
        <v>21.428187999999999</v>
      </c>
      <c r="U10" s="4">
        <v>0.17916391734087059</v>
      </c>
      <c r="V10" s="4">
        <v>0.4497342702155539</v>
      </c>
      <c r="W10" s="4">
        <v>12.448209</v>
      </c>
      <c r="X10" s="4">
        <v>13.465821999999999</v>
      </c>
      <c r="Y10" s="4">
        <v>13.540831000000001</v>
      </c>
      <c r="Z10" s="4">
        <v>-0.20084109630405769</v>
      </c>
      <c r="AA10" s="4">
        <v>2.74989647428334E-2</v>
      </c>
      <c r="AB10" s="4">
        <v>15.390008</v>
      </c>
      <c r="AC10" s="4">
        <v>15.670610999999999</v>
      </c>
      <c r="AD10" s="4">
        <v>15.072965999999999</v>
      </c>
      <c r="AE10" s="4">
        <v>14.360120999999999</v>
      </c>
      <c r="AF10" s="4">
        <v>5011.3919999999998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45870</v>
      </c>
      <c r="F11" s="5">
        <v>24.9146</v>
      </c>
      <c r="G11" s="5">
        <v>26.743200000000002</v>
      </c>
      <c r="H11" s="4">
        <v>0.89047449999999995</v>
      </c>
      <c r="I11" s="4">
        <v>2.0919864000000001</v>
      </c>
      <c r="J11" s="4">
        <v>-2.5467240000000002</v>
      </c>
      <c r="K11" s="4">
        <v>0.59127318880297686</v>
      </c>
      <c r="L11" s="4">
        <v>0.77203815043290613</v>
      </c>
      <c r="M11" s="4">
        <v>16.68336</v>
      </c>
      <c r="N11" s="4">
        <v>18.145423999999998</v>
      </c>
      <c r="O11" s="4">
        <v>16.250385000000001</v>
      </c>
      <c r="P11" s="4">
        <v>0.1055508584865653</v>
      </c>
      <c r="Q11" s="4">
        <v>0.36256208140420781</v>
      </c>
      <c r="R11" s="4">
        <v>20.119765999999998</v>
      </c>
      <c r="S11" s="4">
        <v>21.821000000000002</v>
      </c>
      <c r="T11" s="4">
        <v>21.428187999999999</v>
      </c>
      <c r="U11" s="4">
        <v>-0.20494530212476661</v>
      </c>
      <c r="V11" s="4">
        <v>0.10343449961643129</v>
      </c>
      <c r="W11" s="4"/>
      <c r="X11" s="4"/>
      <c r="Y11" s="4"/>
      <c r="Z11" s="4"/>
      <c r="AA11" s="4"/>
      <c r="AB11" s="4">
        <v>19.899045999999998</v>
      </c>
      <c r="AC11" s="4">
        <v>21.599212999999999</v>
      </c>
      <c r="AD11" s="4">
        <v>21.2913</v>
      </c>
      <c r="AE11" s="4">
        <v>21.2913</v>
      </c>
      <c r="AF11" s="4">
        <v>1672.5905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45870</v>
      </c>
      <c r="F12" s="5">
        <v>9.5350000000000001</v>
      </c>
      <c r="G12" s="5">
        <v>9.6498000000000008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1667.1329000000001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45870</v>
      </c>
      <c r="F13" s="5">
        <v>46.052199999999999</v>
      </c>
      <c r="G13" s="5">
        <v>51.797199999999997</v>
      </c>
      <c r="H13" s="4">
        <v>-10.426413</v>
      </c>
      <c r="I13" s="4">
        <v>-9.4918165000000005</v>
      </c>
      <c r="J13" s="4">
        <v>-4.9639850000000001</v>
      </c>
      <c r="K13" s="4">
        <v>-0.58566701481736749</v>
      </c>
      <c r="L13" s="4">
        <v>-0.47093844151033237</v>
      </c>
      <c r="M13" s="4">
        <v>24.377897000000001</v>
      </c>
      <c r="N13" s="4">
        <v>25.689135</v>
      </c>
      <c r="O13" s="4">
        <v>22.701878000000001</v>
      </c>
      <c r="P13" s="4">
        <v>0.20851588648405209</v>
      </c>
      <c r="Q13" s="4">
        <v>0.34193907077131852</v>
      </c>
      <c r="R13" s="4">
        <v>29.76097</v>
      </c>
      <c r="S13" s="4">
        <v>31.188704999999999</v>
      </c>
      <c r="T13" s="4">
        <v>24.672552</v>
      </c>
      <c r="U13" s="4">
        <v>0.53065106644659454</v>
      </c>
      <c r="V13" s="4">
        <v>0.66901301373173439</v>
      </c>
      <c r="W13" s="4">
        <v>14.726661</v>
      </c>
      <c r="X13" s="4">
        <v>15.894266</v>
      </c>
      <c r="Y13" s="4">
        <v>12.075583999999999</v>
      </c>
      <c r="Z13" s="4">
        <v>0.2606260876819611</v>
      </c>
      <c r="AA13" s="4">
        <v>0.37651306885635161</v>
      </c>
      <c r="AB13" s="4">
        <v>8.9284210000000002</v>
      </c>
      <c r="AC13" s="4">
        <v>17.682189999999999</v>
      </c>
      <c r="AD13" s="4">
        <v>5.2171570000000003</v>
      </c>
      <c r="AE13" s="4">
        <v>11.824532</v>
      </c>
      <c r="AF13" s="4">
        <v>2341.6828999999998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45870</v>
      </c>
      <c r="F14" s="5">
        <v>26.165199999999999</v>
      </c>
      <c r="G14" s="5">
        <v>28.604399999999998</v>
      </c>
      <c r="H14" s="4">
        <v>-3.5320315</v>
      </c>
      <c r="I14" s="4">
        <v>-2.5088189000000001</v>
      </c>
      <c r="J14" s="4">
        <v>-2.1774526000000001</v>
      </c>
      <c r="K14" s="4">
        <v>-9.1835042164468583E-2</v>
      </c>
      <c r="L14" s="4">
        <v>5.3285100279846911E-2</v>
      </c>
      <c r="M14" s="4">
        <v>19.176582</v>
      </c>
      <c r="N14" s="4">
        <v>20.513795999999999</v>
      </c>
      <c r="O14" s="4">
        <v>18.78969</v>
      </c>
      <c r="P14" s="4">
        <v>0.12872288139074389</v>
      </c>
      <c r="Q14" s="4">
        <v>0.32508137897210182</v>
      </c>
      <c r="R14" s="4">
        <v>22.611881</v>
      </c>
      <c r="S14" s="4">
        <v>24.273762000000001</v>
      </c>
      <c r="T14" s="4">
        <v>24.476611999999999</v>
      </c>
      <c r="U14" s="4">
        <v>-0.24618053282020549</v>
      </c>
      <c r="V14" s="4">
        <v>1.830595343431304E-2</v>
      </c>
      <c r="W14" s="4"/>
      <c r="X14" s="4"/>
      <c r="Y14" s="4"/>
      <c r="Z14" s="4"/>
      <c r="AA14" s="4"/>
      <c r="AB14" s="4">
        <v>16.398375999999999</v>
      </c>
      <c r="AC14" s="4">
        <v>18.047815</v>
      </c>
      <c r="AD14" s="4">
        <v>17.826557000000001</v>
      </c>
      <c r="AE14" s="4">
        <v>17.826557000000001</v>
      </c>
      <c r="AF14" s="4">
        <v>4281.3393999999998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45870</v>
      </c>
      <c r="F15" s="5">
        <v>464.45549999999997</v>
      </c>
      <c r="G15" s="5">
        <v>515.94470000000001</v>
      </c>
      <c r="H15" s="4">
        <v>-3.5308394000000001</v>
      </c>
      <c r="I15" s="4">
        <v>-2.6435303999999999</v>
      </c>
      <c r="J15" s="4">
        <v>-2.3115084000000001</v>
      </c>
      <c r="K15" s="4">
        <v>-0.40201582065827979</v>
      </c>
      <c r="L15" s="4">
        <v>-0.101004318713733</v>
      </c>
      <c r="M15" s="4">
        <v>13.970758999999999</v>
      </c>
      <c r="N15" s="4">
        <v>15.034008</v>
      </c>
      <c r="O15" s="4">
        <v>13.843342</v>
      </c>
      <c r="P15" s="4">
        <v>5.4071374153733712E-2</v>
      </c>
      <c r="Q15" s="4">
        <v>0.38965306676606792</v>
      </c>
      <c r="R15" s="4">
        <v>17.470210000000002</v>
      </c>
      <c r="S15" s="4">
        <v>18.572517000000001</v>
      </c>
      <c r="T15" s="4">
        <v>18.829695000000001</v>
      </c>
      <c r="U15" s="4">
        <v>-0.3740388311908337</v>
      </c>
      <c r="V15" s="4">
        <v>-4.9080156696812219E-2</v>
      </c>
      <c r="W15" s="4">
        <v>11.646487</v>
      </c>
      <c r="X15" s="4">
        <v>12.604492</v>
      </c>
      <c r="Y15" s="4">
        <v>12.601713</v>
      </c>
      <c r="Z15" s="4">
        <v>-0.27093268238573942</v>
      </c>
      <c r="AA15" s="4">
        <v>1.336093572050239E-2</v>
      </c>
      <c r="AB15" s="4">
        <v>18.459879999999998</v>
      </c>
      <c r="AC15" s="4">
        <v>13.230532999999999</v>
      </c>
      <c r="AD15" s="4"/>
      <c r="AE15" s="4">
        <v>13.543013</v>
      </c>
      <c r="AF15" s="4">
        <v>1833.1880000000001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45870</v>
      </c>
      <c r="F16" s="5">
        <v>382.66379999999998</v>
      </c>
      <c r="G16" s="5">
        <v>432.65359999999998</v>
      </c>
      <c r="H16" s="4">
        <v>-0.71599179999999996</v>
      </c>
      <c r="I16" s="4">
        <v>0.32970666999999998</v>
      </c>
      <c r="J16" s="4">
        <v>-2.2962986999999999</v>
      </c>
      <c r="K16" s="4">
        <v>0.33608394223237081</v>
      </c>
      <c r="L16" s="4">
        <v>0.49257542845448038</v>
      </c>
      <c r="M16" s="4">
        <v>23.232230999999999</v>
      </c>
      <c r="N16" s="4">
        <v>24.561813000000001</v>
      </c>
      <c r="O16" s="4">
        <v>23.6143</v>
      </c>
      <c r="P16" s="4">
        <v>-3.178781141653806E-2</v>
      </c>
      <c r="Q16" s="4">
        <v>0.17613536809472061</v>
      </c>
      <c r="R16" s="4">
        <v>25.131632</v>
      </c>
      <c r="S16" s="4">
        <v>26.507871999999999</v>
      </c>
      <c r="T16" s="4">
        <v>30.074801999999998</v>
      </c>
      <c r="U16" s="4">
        <v>-0.73002046059877124</v>
      </c>
      <c r="V16" s="4">
        <v>-0.53051340936666103</v>
      </c>
      <c r="W16" s="4">
        <v>15.239153</v>
      </c>
      <c r="X16" s="4">
        <v>16.435614000000001</v>
      </c>
      <c r="Y16" s="4">
        <v>17.625257000000001</v>
      </c>
      <c r="Z16" s="4">
        <v>-0.43964166747994199</v>
      </c>
      <c r="AA16" s="4">
        <v>-0.24081476984984329</v>
      </c>
      <c r="AB16" s="4">
        <v>18.960222000000002</v>
      </c>
      <c r="AC16" s="4">
        <v>20.157494</v>
      </c>
      <c r="AD16" s="4"/>
      <c r="AE16" s="4">
        <v>18.907281999999999</v>
      </c>
      <c r="AF16" s="4">
        <v>11749.234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45870</v>
      </c>
      <c r="F17" s="5">
        <v>18.3108</v>
      </c>
      <c r="G17" s="5">
        <v>18.925000000000001</v>
      </c>
      <c r="H17" s="4">
        <v>-2.4781504000000001</v>
      </c>
      <c r="I17" s="4">
        <v>-1.2419766999999999</v>
      </c>
      <c r="J17" s="4">
        <v>-2.7238128000000001</v>
      </c>
      <c r="K17" s="4">
        <v>0.13330706323938171</v>
      </c>
      <c r="L17" s="4">
        <v>0.46521703211687082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27.324058999999998</v>
      </c>
      <c r="AC17" s="4">
        <v>29.012709000000001</v>
      </c>
      <c r="AD17" s="4">
        <v>22.904568000000001</v>
      </c>
      <c r="AE17" s="4">
        <v>22.904568000000001</v>
      </c>
      <c r="AF17" s="4">
        <v>4908.558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45870</v>
      </c>
      <c r="F18" s="5">
        <v>80.690200000000004</v>
      </c>
      <c r="G18" s="5">
        <v>89.692599999999999</v>
      </c>
      <c r="H18" s="4">
        <v>-6.7430534</v>
      </c>
      <c r="I18" s="4">
        <v>-5.7839955999999999</v>
      </c>
      <c r="J18" s="4">
        <v>-4.8433055999999999</v>
      </c>
      <c r="K18" s="4">
        <v>-0.44549932506723972</v>
      </c>
      <c r="L18" s="4">
        <v>-0.2251637922190213</v>
      </c>
      <c r="M18" s="4">
        <v>21.528372000000001</v>
      </c>
      <c r="N18" s="4">
        <v>22.783953</v>
      </c>
      <c r="O18" s="4">
        <v>24.38043</v>
      </c>
      <c r="P18" s="4">
        <v>-0.51127564725226604</v>
      </c>
      <c r="Q18" s="4">
        <v>-0.30429797490353999</v>
      </c>
      <c r="R18" s="4">
        <v>33.396126000000002</v>
      </c>
      <c r="S18" s="4">
        <v>34.795372</v>
      </c>
      <c r="T18" s="4">
        <v>32.286247000000003</v>
      </c>
      <c r="U18" s="4">
        <v>0.10979938088129521</v>
      </c>
      <c r="V18" s="4">
        <v>0.30408504270322972</v>
      </c>
      <c r="W18" s="4">
        <v>18.073081999999999</v>
      </c>
      <c r="X18" s="4">
        <v>19.227900000000002</v>
      </c>
      <c r="Y18" s="4">
        <v>14.901935</v>
      </c>
      <c r="Z18" s="4">
        <v>0.40227620283406079</v>
      </c>
      <c r="AA18" s="4">
        <v>0.57116478822141759</v>
      </c>
      <c r="AB18" s="4">
        <v>20.433931000000001</v>
      </c>
      <c r="AC18" s="4">
        <v>21.573596999999999</v>
      </c>
      <c r="AD18" s="4">
        <v>17.988516000000001</v>
      </c>
      <c r="AE18" s="4">
        <v>17.988516000000001</v>
      </c>
      <c r="AF18" s="4">
        <v>16296.418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45870</v>
      </c>
      <c r="F19" s="5">
        <v>94.642700000000005</v>
      </c>
      <c r="G19" s="5">
        <v>106.27930000000001</v>
      </c>
      <c r="H19" s="4">
        <v>7.0964055000000004</v>
      </c>
      <c r="I19" s="4">
        <v>7.9895300000000002</v>
      </c>
      <c r="J19" s="4">
        <v>-2.5467240000000002</v>
      </c>
      <c r="K19" s="4">
        <v>1.6228384058887011</v>
      </c>
      <c r="L19" s="4">
        <v>1.7599900236697159</v>
      </c>
      <c r="M19" s="4">
        <v>19.409098</v>
      </c>
      <c r="N19" s="4">
        <v>20.572904999999999</v>
      </c>
      <c r="O19" s="4">
        <v>16.250385000000001</v>
      </c>
      <c r="P19" s="4">
        <v>0.62423637345583238</v>
      </c>
      <c r="Q19" s="4">
        <v>0.84051993781263346</v>
      </c>
      <c r="R19" s="4">
        <v>22.561119999999999</v>
      </c>
      <c r="S19" s="4">
        <v>23.898508</v>
      </c>
      <c r="T19" s="4">
        <v>21.428187999999999</v>
      </c>
      <c r="U19" s="4">
        <v>0.25657562280914648</v>
      </c>
      <c r="V19" s="4">
        <v>0.51891178358167689</v>
      </c>
      <c r="W19" s="4">
        <v>12.996036</v>
      </c>
      <c r="X19" s="4">
        <v>14.093362000000001</v>
      </c>
      <c r="Y19" s="4">
        <v>13.540831000000001</v>
      </c>
      <c r="Z19" s="4">
        <v>-8.8446288717548699E-2</v>
      </c>
      <c r="AA19" s="4">
        <v>0.14074303279952999</v>
      </c>
      <c r="AB19" s="4">
        <v>12.855888</v>
      </c>
      <c r="AC19" s="4">
        <v>15.622828500000001</v>
      </c>
      <c r="AD19" s="4">
        <v>12.15456</v>
      </c>
      <c r="AE19" s="4">
        <v>14.360120999999999</v>
      </c>
      <c r="AF19" s="4">
        <v>247.02343999999999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45870</v>
      </c>
      <c r="F20" s="5">
        <v>108.5714</v>
      </c>
      <c r="G20" s="5">
        <v>121.2338</v>
      </c>
      <c r="H20" s="4">
        <v>-1.1886874000000001</v>
      </c>
      <c r="I20" s="4">
        <v>-0.25496999999999997</v>
      </c>
      <c r="J20" s="4">
        <v>-2.5467240000000002</v>
      </c>
      <c r="K20" s="4">
        <v>0.37508232472773562</v>
      </c>
      <c r="L20" s="4">
        <v>0.58439185315980735</v>
      </c>
      <c r="M20" s="4">
        <v>24.278262999999999</v>
      </c>
      <c r="N20" s="4">
        <v>25.475197000000001</v>
      </c>
      <c r="O20" s="4">
        <v>16.250385000000001</v>
      </c>
      <c r="P20" s="4">
        <v>1.4991891436091891</v>
      </c>
      <c r="Q20" s="4">
        <v>1.705911518761221</v>
      </c>
      <c r="R20" s="4">
        <v>26.768727999999999</v>
      </c>
      <c r="S20" s="4">
        <v>27.989832</v>
      </c>
      <c r="T20" s="4">
        <v>21.428187999999999</v>
      </c>
      <c r="U20" s="4">
        <v>1.0133313175214089</v>
      </c>
      <c r="V20" s="4">
        <v>1.228848497641716</v>
      </c>
      <c r="W20" s="4">
        <v>15.428400999999999</v>
      </c>
      <c r="X20" s="4">
        <v>16.500328</v>
      </c>
      <c r="Y20" s="4">
        <v>13.540831000000001</v>
      </c>
      <c r="Z20" s="4">
        <v>0.40402829089908809</v>
      </c>
      <c r="AA20" s="4">
        <v>0.60515550118029793</v>
      </c>
      <c r="AB20" s="4">
        <v>16.549071999999999</v>
      </c>
      <c r="AC20" s="4">
        <v>19.948316999999999</v>
      </c>
      <c r="AD20" s="4">
        <v>12.336532999999999</v>
      </c>
      <c r="AE20" s="4">
        <v>14.418654</v>
      </c>
      <c r="AF20" s="4">
        <v>13605.205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2025-08-04T09:52:54Z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2025-08-04T09:52:11Z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2022b530-4408-451f-a5fe-fc8d37fb7f3a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MSIP_Label_3486a02c-2dfb-4efe-823f-aa2d1f0e6ab7_Tag">
    <vt:lpwstr>10, 0, 1, 1</vt:lpwstr>
  </property>
</Properties>
</file>