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291A1849-4DB9-438F-B1C2-32EDF8B214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<sst xmlns="http://schemas.openxmlformats.org/spreadsheetml/2006/main" count="95" uniqueCount="60">
  <si>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</si>
  <si>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</si>
  <si>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</si>
  <si>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</si>
  <si>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</si>
  <si>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</si>
  <si>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</si>
  <si>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</si>
  <si>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</si>
  <si>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</si>
  <si>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</si>
  <si>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</si>
  <si>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</si>
  <si>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</si>
  <si>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</si>
  <si>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</si>
  <si>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</si>
  <si>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</si>
  <si>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</si>
  <si>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</si>
  <si>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</si>
  <si>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</si>
  <si>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</si>
  <si>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</si>
  <si>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</si>
  <si>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</si>
  <si>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</si>
  <si>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</si>
  <si>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</si>
  <si>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</si>
  <si>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</si>
  <si>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</si>
  <si>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</si>
  <si>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</si>
  <si>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</si>
  <si>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</si>
  <si>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</si>
  <si>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</si>
  <si>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</si>
  <si>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</si>
  <si>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</si>
  <si>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</si>
  <si>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</si>
  <si>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</si>
  <si>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</si>
  <si>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</si>
  <si>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</si>
  <si>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</si>
  <si>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</si>
  <si>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</si>
  <si>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</si>
  <si>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</si>
  <si>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</si>
  <si>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</si>
  <si>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</si>
  <si>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</si>
  <si>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</si>
  <si>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</si>
  <si>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</si>
  <si>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19-Sep-2025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</si>
</sst>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45918</v>
      </c>
      <c r="F6" s="5">
        <v>43.494500000000002</v>
      </c>
      <c r="G6" s="5">
        <v>47.9666</v>
      </c>
      <c r="H6" s="4">
        <v>-1.474669</v>
      </c>
      <c r="I6" s="4">
        <v>-0.35978547</v>
      </c>
      <c r="J6" s="4">
        <v>-0.58877592999999995</v>
      </c>
      <c r="K6" s="4">
        <v>-5.3299883643481514E-3</v>
      </c>
      <c r="L6" s="4">
        <v>0.1365168160192293</v>
      </c>
      <c r="M6" s="4">
        <v>20.795705999999999</v>
      </c>
      <c r="N6" s="4">
        <v>22.117713999999999</v>
      </c>
      <c r="O6" s="4">
        <v>16.601413999999998</v>
      </c>
      <c r="P6" s="4">
        <v>0.62031731860216965</v>
      </c>
      <c r="Q6" s="4">
        <v>0.78912770212897088</v>
      </c>
      <c r="R6" s="4">
        <v>24.620308000000001</v>
      </c>
      <c r="S6" s="4">
        <v>25.967051999999999</v>
      </c>
      <c r="T6" s="4">
        <v>20.962531999999999</v>
      </c>
      <c r="U6" s="4">
        <v>0.54381244058965139</v>
      </c>
      <c r="V6" s="4">
        <v>0.72131328891670232</v>
      </c>
      <c r="W6" s="4">
        <v>13.944501000000001</v>
      </c>
      <c r="X6" s="4">
        <v>14.978674</v>
      </c>
      <c r="Y6" s="4">
        <v>14.741860000000001</v>
      </c>
      <c r="Z6" s="4">
        <v>-7.0330137758485969E-2</v>
      </c>
      <c r="AA6" s="4">
        <v>8.4102728349505398E-2</v>
      </c>
      <c r="AB6" s="4">
        <v>14.177508</v>
      </c>
      <c r="AC6" s="4">
        <v>15.18981</v>
      </c>
      <c r="AD6" s="4">
        <v>13.817458999999999</v>
      </c>
      <c r="AE6" s="4">
        <v>13.817458999999999</v>
      </c>
      <c r="AF6" s="4">
        <v>1154.838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45918</v>
      </c>
      <c r="F7" s="5">
        <v>15.3146</v>
      </c>
      <c r="G7" s="5">
        <v>15.7498</v>
      </c>
      <c r="H7" s="4">
        <v>-7.4383400000000002E-2</v>
      </c>
      <c r="I7" s="4">
        <v>1.2757693999999999</v>
      </c>
      <c r="J7" s="4">
        <v>1.1278485</v>
      </c>
      <c r="K7" s="4">
        <v>-0.1017780457802856</v>
      </c>
      <c r="L7" s="4">
        <v>5.4786002197875029E-2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23.084969999999998</v>
      </c>
      <c r="AC7" s="4">
        <v>24.777239000000002</v>
      </c>
      <c r="AD7" s="4">
        <v>23.232839999999999</v>
      </c>
      <c r="AE7" s="4">
        <v>23.232839999999999</v>
      </c>
      <c r="AF7" s="4">
        <v>1737.4912999999999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45918</v>
      </c>
      <c r="F8" s="5">
        <v>138.06059999999999</v>
      </c>
      <c r="G8" s="5">
        <v>150.65299999999999</v>
      </c>
      <c r="H8" s="4">
        <v>0.65117513999999999</v>
      </c>
      <c r="I8" s="4">
        <v>1.4378777</v>
      </c>
      <c r="J8" s="4">
        <v>-0.58877592999999995</v>
      </c>
      <c r="K8" s="4">
        <v>0.33825926245620858</v>
      </c>
      <c r="L8" s="4">
        <v>0.48956722334144259</v>
      </c>
      <c r="M8" s="4">
        <v>20.158197000000001</v>
      </c>
      <c r="N8" s="4">
        <v>21.102765999999999</v>
      </c>
      <c r="O8" s="4">
        <v>16.601413999999998</v>
      </c>
      <c r="P8" s="4">
        <v>0.73330070475761266</v>
      </c>
      <c r="Q8" s="4">
        <v>0.90906300209137192</v>
      </c>
      <c r="R8" s="4">
        <v>20.766562</v>
      </c>
      <c r="S8" s="4">
        <v>21.691192999999998</v>
      </c>
      <c r="T8" s="4">
        <v>20.962531999999999</v>
      </c>
      <c r="U8" s="4">
        <v>7.2816622645097678E-3</v>
      </c>
      <c r="V8" s="4">
        <v>0.17867039468259929</v>
      </c>
      <c r="W8" s="4">
        <v>14.005485</v>
      </c>
      <c r="X8" s="4">
        <v>14.824585000000001</v>
      </c>
      <c r="Y8" s="4">
        <v>14.741860000000001</v>
      </c>
      <c r="Z8" s="4">
        <v>-0.14639752890432731</v>
      </c>
      <c r="AA8" s="4">
        <v>1.9906584090884132E-2</v>
      </c>
      <c r="AB8" s="4">
        <v>14.355327000000001</v>
      </c>
      <c r="AC8" s="4">
        <v>15.667294500000001</v>
      </c>
      <c r="AD8" s="4">
        <v>13.087785999999999</v>
      </c>
      <c r="AE8" s="4">
        <v>14.602702000000001</v>
      </c>
      <c r="AF8" s="4">
        <v>4245.7583000000004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45918</v>
      </c>
      <c r="F9" s="5">
        <v>11.4969</v>
      </c>
      <c r="G9" s="5">
        <v>11.587999999999999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724.65093999999999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45918</v>
      </c>
      <c r="F10" s="5">
        <v>223.756</v>
      </c>
      <c r="G10" s="5">
        <v>249.87469999999999</v>
      </c>
      <c r="H10" s="4">
        <v>-0.75851727000000002</v>
      </c>
      <c r="I10" s="4">
        <v>-3.6817097999999999E-3</v>
      </c>
      <c r="J10" s="4">
        <v>-0.58877592999999995</v>
      </c>
      <c r="K10" s="4">
        <v>4.1779964518340942E-2</v>
      </c>
      <c r="L10" s="4">
        <v>0.2171000739312382</v>
      </c>
      <c r="M10" s="4">
        <v>20.140749</v>
      </c>
      <c r="N10" s="4">
        <v>21.107051999999999</v>
      </c>
      <c r="O10" s="4">
        <v>16.601413999999998</v>
      </c>
      <c r="P10" s="4">
        <v>0.92806967546231445</v>
      </c>
      <c r="Q10" s="4">
        <v>1.166558406047109</v>
      </c>
      <c r="R10" s="4">
        <v>21.365915000000001</v>
      </c>
      <c r="S10" s="4">
        <v>22.525179000000001</v>
      </c>
      <c r="T10" s="4">
        <v>20.962531999999999</v>
      </c>
      <c r="U10" s="4">
        <v>0.13847301604301029</v>
      </c>
      <c r="V10" s="4">
        <v>0.4069354329113723</v>
      </c>
      <c r="W10" s="4">
        <v>13.674431</v>
      </c>
      <c r="X10" s="4">
        <v>14.703602999999999</v>
      </c>
      <c r="Y10" s="4">
        <v>14.741860000000001</v>
      </c>
      <c r="Z10" s="4">
        <v>-0.1935759195664877</v>
      </c>
      <c r="AA10" s="4">
        <v>3.5981436477257378E-2</v>
      </c>
      <c r="AB10" s="4">
        <v>15.490190999999999</v>
      </c>
      <c r="AC10" s="4">
        <v>15.84684</v>
      </c>
      <c r="AD10" s="4">
        <v>15.178032999999999</v>
      </c>
      <c r="AE10" s="4">
        <v>14.54472</v>
      </c>
      <c r="AF10" s="4">
        <v>5216.5780000000004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45918</v>
      </c>
      <c r="F11" s="5">
        <v>25.633500000000002</v>
      </c>
      <c r="G11" s="5">
        <v>27.5517</v>
      </c>
      <c r="H11" s="4">
        <v>-0.124291845</v>
      </c>
      <c r="I11" s="4">
        <v>1.0407842</v>
      </c>
      <c r="J11" s="4">
        <v>-0.58877592999999995</v>
      </c>
      <c r="K11" s="4">
        <v>0.1311170697290806</v>
      </c>
      <c r="L11" s="4">
        <v>0.31007238176332791</v>
      </c>
      <c r="M11" s="4">
        <v>17.247195999999999</v>
      </c>
      <c r="N11" s="4">
        <v>18.683689999999999</v>
      </c>
      <c r="O11" s="4">
        <v>16.601413999999998</v>
      </c>
      <c r="P11" s="4">
        <v>0.14234176455655931</v>
      </c>
      <c r="Q11" s="4">
        <v>0.39412806488734858</v>
      </c>
      <c r="R11" s="4">
        <v>20.104369999999999</v>
      </c>
      <c r="S11" s="4">
        <v>21.787033000000001</v>
      </c>
      <c r="T11" s="4">
        <v>20.962531999999999</v>
      </c>
      <c r="U11" s="4">
        <v>-0.12259973622350891</v>
      </c>
      <c r="V11" s="4">
        <v>0.18573835619427009</v>
      </c>
      <c r="W11" s="4"/>
      <c r="X11" s="4"/>
      <c r="Y11" s="4"/>
      <c r="Z11" s="4"/>
      <c r="AA11" s="4"/>
      <c r="AB11" s="4">
        <v>20.005486999999999</v>
      </c>
      <c r="AC11" s="4">
        <v>21.695049999999998</v>
      </c>
      <c r="AD11" s="4">
        <v>21.591847999999999</v>
      </c>
      <c r="AE11" s="4">
        <v>21.591847999999999</v>
      </c>
      <c r="AF11" s="4">
        <v>1718.2840000000001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45918</v>
      </c>
      <c r="F12" s="5">
        <v>10.0006</v>
      </c>
      <c r="G12" s="5">
        <v>10.138999999999999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1709.4683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45918</v>
      </c>
      <c r="F13" s="5">
        <v>47.454099999999997</v>
      </c>
      <c r="G13" s="5">
        <v>53.444000000000003</v>
      </c>
      <c r="H13" s="4">
        <v>-7.0258484000000001</v>
      </c>
      <c r="I13" s="4">
        <v>-6.0611014000000001</v>
      </c>
      <c r="J13" s="4">
        <v>-0.27405914999999997</v>
      </c>
      <c r="K13" s="4">
        <v>-0.71987504346713826</v>
      </c>
      <c r="L13" s="4">
        <v>-0.60397600154918518</v>
      </c>
      <c r="M13" s="4">
        <v>22.740458</v>
      </c>
      <c r="N13" s="4">
        <v>24.016476000000001</v>
      </c>
      <c r="O13" s="4">
        <v>22.139479999999999</v>
      </c>
      <c r="P13" s="4">
        <v>9.9860123714907947E-2</v>
      </c>
      <c r="Q13" s="4">
        <v>0.23251089388720519</v>
      </c>
      <c r="R13" s="4">
        <v>28.970151999999999</v>
      </c>
      <c r="S13" s="4">
        <v>30.371130000000001</v>
      </c>
      <c r="T13" s="4">
        <v>24.831945000000001</v>
      </c>
      <c r="U13" s="4">
        <v>0.44712333506888552</v>
      </c>
      <c r="V13" s="4">
        <v>0.58736192880505067</v>
      </c>
      <c r="W13" s="4">
        <v>16.433788</v>
      </c>
      <c r="X13" s="4">
        <v>17.622152</v>
      </c>
      <c r="Y13" s="4">
        <v>13.749498000000001</v>
      </c>
      <c r="Z13" s="4">
        <v>0.26420611331153382</v>
      </c>
      <c r="AA13" s="4">
        <v>0.38146802379737987</v>
      </c>
      <c r="AB13" s="4">
        <v>9.0419610000000006</v>
      </c>
      <c r="AC13" s="4">
        <v>17.773690999999999</v>
      </c>
      <c r="AD13" s="4">
        <v>5.3561329999999998</v>
      </c>
      <c r="AE13" s="4">
        <v>11.962948000000001</v>
      </c>
      <c r="AF13" s="4">
        <v>2396.9395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45918</v>
      </c>
      <c r="F14" s="5">
        <v>27.806999999999999</v>
      </c>
      <c r="G14" s="5">
        <v>30.441400000000002</v>
      </c>
      <c r="H14" s="4">
        <v>-6.5767480000000003E-2</v>
      </c>
      <c r="I14" s="4">
        <v>0.99597895000000003</v>
      </c>
      <c r="J14" s="4">
        <v>-5.1028863000000001E-2</v>
      </c>
      <c r="K14" s="4">
        <v>9.6693346913983153E-2</v>
      </c>
      <c r="L14" s="4">
        <v>0.24612852115973299</v>
      </c>
      <c r="M14" s="4">
        <v>20.835809999999999</v>
      </c>
      <c r="N14" s="4">
        <v>22.158670000000001</v>
      </c>
      <c r="O14" s="4">
        <v>18.845469999999999</v>
      </c>
      <c r="P14" s="4">
        <v>0.36377211942074222</v>
      </c>
      <c r="Q14" s="4">
        <v>0.55523291957655652</v>
      </c>
      <c r="R14" s="4">
        <v>22.43788</v>
      </c>
      <c r="S14" s="4">
        <v>24.077480000000001</v>
      </c>
      <c r="T14" s="4">
        <v>23.39658</v>
      </c>
      <c r="U14" s="4">
        <v>-0.102053801606206</v>
      </c>
      <c r="V14" s="4">
        <v>0.16028917487592501</v>
      </c>
      <c r="W14" s="4"/>
      <c r="X14" s="4"/>
      <c r="Y14" s="4"/>
      <c r="Z14" s="4"/>
      <c r="AA14" s="4"/>
      <c r="AB14" s="4">
        <v>17.136793000000001</v>
      </c>
      <c r="AC14" s="4">
        <v>18.788153000000001</v>
      </c>
      <c r="AD14" s="4">
        <v>18.133215</v>
      </c>
      <c r="AE14" s="4">
        <v>18.133215</v>
      </c>
      <c r="AF14" s="4">
        <v>4576.1970000000001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45918</v>
      </c>
      <c r="F15" s="5">
        <v>482.74400000000003</v>
      </c>
      <c r="G15" s="5">
        <v>536.82839999999999</v>
      </c>
      <c r="H15" s="4">
        <v>-2.3911880000000001</v>
      </c>
      <c r="I15" s="4">
        <v>-1.5096228</v>
      </c>
      <c r="J15" s="4">
        <v>-0.10192923</v>
      </c>
      <c r="K15" s="4">
        <v>-0.79608384305055269</v>
      </c>
      <c r="L15" s="4">
        <v>-0.48532450285825268</v>
      </c>
      <c r="M15" s="4">
        <v>14.917871999999999</v>
      </c>
      <c r="N15" s="4">
        <v>15.983081</v>
      </c>
      <c r="O15" s="4">
        <v>14.46794</v>
      </c>
      <c r="P15" s="4">
        <v>0.15360964653404729</v>
      </c>
      <c r="Q15" s="4">
        <v>0.48700826253372509</v>
      </c>
      <c r="R15" s="4">
        <v>17.802505</v>
      </c>
      <c r="S15" s="4">
        <v>18.903207999999999</v>
      </c>
      <c r="T15" s="4">
        <v>18.842327000000001</v>
      </c>
      <c r="U15" s="4">
        <v>-0.27904643017791669</v>
      </c>
      <c r="V15" s="4">
        <v>4.464236550719005E-2</v>
      </c>
      <c r="W15" s="4">
        <v>12.765166000000001</v>
      </c>
      <c r="X15" s="4">
        <v>13.734415</v>
      </c>
      <c r="Y15" s="4">
        <v>13.757674</v>
      </c>
      <c r="Z15" s="4">
        <v>-0.2803141954061279</v>
      </c>
      <c r="AA15" s="4">
        <v>5.7247486572736227E-3</v>
      </c>
      <c r="AB15" s="4">
        <v>18.544865000000001</v>
      </c>
      <c r="AC15" s="4">
        <v>13.438513</v>
      </c>
      <c r="AD15" s="4"/>
      <c r="AE15" s="4">
        <v>13.734024</v>
      </c>
      <c r="AF15" s="4">
        <v>1897.6222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45918</v>
      </c>
      <c r="F16" s="5">
        <v>403.59640000000002</v>
      </c>
      <c r="G16" s="5">
        <v>456.93400000000003</v>
      </c>
      <c r="H16" s="4">
        <v>0.17953545000000001</v>
      </c>
      <c r="I16" s="4">
        <v>1.2308076999999999</v>
      </c>
      <c r="J16" s="4">
        <v>-0.25986587999999999</v>
      </c>
      <c r="K16" s="4">
        <v>0.1610829666053149</v>
      </c>
      <c r="L16" s="4">
        <v>0.32164018690565233</v>
      </c>
      <c r="M16" s="4">
        <v>24.568404999999998</v>
      </c>
      <c r="N16" s="4">
        <v>25.908380000000001</v>
      </c>
      <c r="O16" s="4">
        <v>23.069569000000001</v>
      </c>
      <c r="P16" s="4">
        <v>0.26823133348568517</v>
      </c>
      <c r="Q16" s="4">
        <v>0.47740057150631893</v>
      </c>
      <c r="R16" s="4">
        <v>23.548964000000002</v>
      </c>
      <c r="S16" s="4">
        <v>24.907803000000001</v>
      </c>
      <c r="T16" s="4">
        <v>27.835923999999999</v>
      </c>
      <c r="U16" s="4">
        <v>-0.65211122855166548</v>
      </c>
      <c r="V16" s="4">
        <v>-0.45054829032659838</v>
      </c>
      <c r="W16" s="4">
        <v>16.634799999999998</v>
      </c>
      <c r="X16" s="4">
        <v>17.846288999999999</v>
      </c>
      <c r="Y16" s="4">
        <v>18.91863</v>
      </c>
      <c r="Z16" s="4">
        <v>-0.42040743516153217</v>
      </c>
      <c r="AA16" s="4">
        <v>-0.2189054230411876</v>
      </c>
      <c r="AB16" s="4">
        <v>19.131699000000001</v>
      </c>
      <c r="AC16" s="4">
        <v>20.445489999999999</v>
      </c>
      <c r="AD16" s="4"/>
      <c r="AE16" s="4">
        <v>19.056018999999999</v>
      </c>
      <c r="AF16" s="4">
        <v>12427.204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45918</v>
      </c>
      <c r="F17" s="5">
        <v>19.073699999999999</v>
      </c>
      <c r="G17" s="5">
        <v>19.740500000000001</v>
      </c>
      <c r="H17" s="4">
        <v>-0.78493179999999996</v>
      </c>
      <c r="I17" s="4">
        <v>0.44266924000000002</v>
      </c>
      <c r="J17" s="4">
        <v>-1.1157408</v>
      </c>
      <c r="K17" s="4">
        <v>0.15656205178421759</v>
      </c>
      <c r="L17" s="4">
        <v>0.49145754321487251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27.762098000000002</v>
      </c>
      <c r="AC17" s="4">
        <v>29.438704999999999</v>
      </c>
      <c r="AD17" s="4">
        <v>23.41987</v>
      </c>
      <c r="AE17" s="4">
        <v>23.41987</v>
      </c>
      <c r="AF17" s="4">
        <v>5194.4594999999999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45918</v>
      </c>
      <c r="F18" s="5">
        <v>82.943600000000004</v>
      </c>
      <c r="G18" s="5">
        <v>92.321399999999997</v>
      </c>
      <c r="H18" s="4">
        <v>-7.1780046999999998</v>
      </c>
      <c r="I18" s="4">
        <v>-6.220707</v>
      </c>
      <c r="J18" s="4">
        <v>-4.8270534999999999</v>
      </c>
      <c r="K18" s="4">
        <v>-0.55307960123877165</v>
      </c>
      <c r="L18" s="4">
        <v>-0.32454484732084932</v>
      </c>
      <c r="M18" s="4">
        <v>20.061565000000002</v>
      </c>
      <c r="N18" s="4">
        <v>21.300225999999999</v>
      </c>
      <c r="O18" s="4">
        <v>23.405273000000001</v>
      </c>
      <c r="P18" s="4">
        <v>-0.59620570853865817</v>
      </c>
      <c r="Q18" s="4">
        <v>-0.3895282044161128</v>
      </c>
      <c r="R18" s="4">
        <v>29.577027999999999</v>
      </c>
      <c r="S18" s="4">
        <v>30.93601</v>
      </c>
      <c r="T18" s="4">
        <v>28.643438</v>
      </c>
      <c r="U18" s="4">
        <v>9.1026833316363048E-2</v>
      </c>
      <c r="V18" s="4">
        <v>0.28659431721782092</v>
      </c>
      <c r="W18" s="4">
        <v>19.061722</v>
      </c>
      <c r="X18" s="4">
        <v>20.233698</v>
      </c>
      <c r="Y18" s="4">
        <v>16.432763999999999</v>
      </c>
      <c r="Z18" s="4">
        <v>0.32790144485111139</v>
      </c>
      <c r="AA18" s="4">
        <v>0.50107374671935256</v>
      </c>
      <c r="AB18" s="4">
        <v>20.466716999999999</v>
      </c>
      <c r="AC18" s="4">
        <v>21.60782</v>
      </c>
      <c r="AD18" s="4">
        <v>18.154779999999999</v>
      </c>
      <c r="AE18" s="4">
        <v>18.154779999999999</v>
      </c>
      <c r="AF18" s="4">
        <v>16858.291000000001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45918</v>
      </c>
      <c r="F19" s="5">
        <v>96.864800000000002</v>
      </c>
      <c r="G19" s="5">
        <v>108.87479999999999</v>
      </c>
      <c r="H19" s="4">
        <v>3.7715209999999999</v>
      </c>
      <c r="I19" s="4">
        <v>4.6134750000000002</v>
      </c>
      <c r="J19" s="4">
        <v>-0.58877592999999995</v>
      </c>
      <c r="K19" s="4">
        <v>0.79141587978377814</v>
      </c>
      <c r="L19" s="4">
        <v>0.92704548856022817</v>
      </c>
      <c r="M19" s="4">
        <v>19.688669999999998</v>
      </c>
      <c r="N19" s="4">
        <v>20.827095</v>
      </c>
      <c r="O19" s="4">
        <v>16.601413999999998</v>
      </c>
      <c r="P19" s="4">
        <v>0.60761104910095054</v>
      </c>
      <c r="Q19" s="4">
        <v>0.81818220400122765</v>
      </c>
      <c r="R19" s="4">
        <v>22.036854000000002</v>
      </c>
      <c r="S19" s="4">
        <v>23.350190999999999</v>
      </c>
      <c r="T19" s="4">
        <v>20.962531999999999</v>
      </c>
      <c r="U19" s="4">
        <v>0.24607438102804671</v>
      </c>
      <c r="V19" s="4">
        <v>0.50466095285060375</v>
      </c>
      <c r="W19" s="4">
        <v>13.771015</v>
      </c>
      <c r="X19" s="4">
        <v>14.875959999999999</v>
      </c>
      <c r="Y19" s="4">
        <v>14.741860000000001</v>
      </c>
      <c r="Z19" s="4">
        <v>-0.17644548732913301</v>
      </c>
      <c r="AA19" s="4">
        <v>5.3289690168375738E-2</v>
      </c>
      <c r="AB19" s="4">
        <v>12.899934</v>
      </c>
      <c r="AC19" s="4">
        <v>15.66864</v>
      </c>
      <c r="AD19" s="4">
        <v>12.292918</v>
      </c>
      <c r="AE19" s="4">
        <v>14.54472</v>
      </c>
      <c r="AF19" s="4">
        <v>251.11801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45918</v>
      </c>
      <c r="F20" s="5">
        <v>111.4089</v>
      </c>
      <c r="G20" s="5">
        <v>124.5585</v>
      </c>
      <c r="H20" s="4">
        <v>-0.14689959999999999</v>
      </c>
      <c r="I20" s="4">
        <v>0.79856472999999994</v>
      </c>
      <c r="J20" s="4">
        <v>-0.58877592999999995</v>
      </c>
      <c r="K20" s="4">
        <v>0.15997815622024569</v>
      </c>
      <c r="L20" s="4">
        <v>0.37307483480962922</v>
      </c>
      <c r="M20" s="4">
        <v>23.706240000000001</v>
      </c>
      <c r="N20" s="4">
        <v>24.897095</v>
      </c>
      <c r="O20" s="4">
        <v>16.601413999999998</v>
      </c>
      <c r="P20" s="4">
        <v>1.3330591048809231</v>
      </c>
      <c r="Q20" s="4">
        <v>1.5394922454601401</v>
      </c>
      <c r="R20" s="4">
        <v>25.598265000000001</v>
      </c>
      <c r="S20" s="4">
        <v>26.808492999999999</v>
      </c>
      <c r="T20" s="4">
        <v>20.962531999999999</v>
      </c>
      <c r="U20" s="4">
        <v>0.89816795393148408</v>
      </c>
      <c r="V20" s="4">
        <v>1.115855400929209</v>
      </c>
      <c r="W20" s="4">
        <v>16.405526999999999</v>
      </c>
      <c r="X20" s="4">
        <v>17.488235</v>
      </c>
      <c r="Y20" s="4">
        <v>14.741860000000001</v>
      </c>
      <c r="Z20" s="4">
        <v>0.36122940871589448</v>
      </c>
      <c r="AA20" s="4">
        <v>0.56587062791117448</v>
      </c>
      <c r="AB20" s="4">
        <v>16.591085</v>
      </c>
      <c r="AC20" s="4">
        <v>19.977879000000001</v>
      </c>
      <c r="AD20" s="4">
        <v>12.500178999999999</v>
      </c>
      <c r="AE20" s="4">
        <v>14.602702000000001</v>
      </c>
      <c r="AF20" s="4">
        <v>14071.767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2025-09-19T08:37:10Z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2025-09-19T08:35:54Z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746d1f94-bdb4-4b82-9460-b752372a4aa6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