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50F233A0-C99E-4D88-9EE5-99602EDE13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<sst xmlns="http://schemas.openxmlformats.org/spreadsheetml/2006/main" count="95" uniqueCount="60">
  <si>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</si>
  <si>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</si>
  <si>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</si>
  <si>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</si>
  <si>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</si>
  <si>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</si>
  <si>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</si>
  <si>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</si>
  <si>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</si>
  <si>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</si>
  <si>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</si>
  <si>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</si>
  <si>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</si>
  <si>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</si>
  <si>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</si>
  <si>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</si>
  <si>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</si>
  <si>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</si>
  <si>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</si>
  <si>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</si>
  <si>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</si>
  <si>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</si>
  <si>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</si>
  <si>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</si>
  <si>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</si>
  <si>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</si>
  <si>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</si>
  <si>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</si>
  <si>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</si>
  <si>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</si>
  <si>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</si>
  <si>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</si>
  <si>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</si>
  <si>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</si>
  <si>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</si>
  <si>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</si>
  <si>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</si>
  <si>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</si>
  <si>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</si>
  <si>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</si>
  <si>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</si>
  <si>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</si>
  <si>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</si>
  <si>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</si>
  <si>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</si>
  <si>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</si>
  <si>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</si>
  <si>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</si>
  <si>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</si>
  <si>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</si>
  <si>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</si>
  <si>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</si>
  <si>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</si>
  <si>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</si>
  <si>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</si>
  <si>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</si>
  <si>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</si>
  <si>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</si>
  <si>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</si>
  <si>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23-Jul-2025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</si>
</sst>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45860</v>
      </c>
      <c r="F6" s="5">
        <v>44.139800000000001</v>
      </c>
      <c r="G6" s="5">
        <v>48.591299999999997</v>
      </c>
      <c r="H6" s="4">
        <v>7.1497406999999997</v>
      </c>
      <c r="I6" s="4">
        <v>8.3526769999999999</v>
      </c>
      <c r="J6" s="4">
        <v>2.6372886000000002</v>
      </c>
      <c r="K6" s="4">
        <v>0.64286897666224352</v>
      </c>
      <c r="L6" s="4">
        <v>0.78147028966536247</v>
      </c>
      <c r="M6" s="4">
        <v>24.977459</v>
      </c>
      <c r="N6" s="4">
        <v>26.340118</v>
      </c>
      <c r="O6" s="4">
        <v>18.695485999999999</v>
      </c>
      <c r="P6" s="4">
        <v>0.86693060132380551</v>
      </c>
      <c r="Q6" s="4">
        <v>1.034527069835711</v>
      </c>
      <c r="R6" s="4">
        <v>27.052195000000001</v>
      </c>
      <c r="S6" s="4">
        <v>28.417504999999998</v>
      </c>
      <c r="T6" s="4">
        <v>22.082619000000001</v>
      </c>
      <c r="U6" s="4">
        <v>0.69748187384726368</v>
      </c>
      <c r="V6" s="4">
        <v>0.87023229294754867</v>
      </c>
      <c r="W6" s="4">
        <v>13.124186</v>
      </c>
      <c r="X6" s="4">
        <v>14.143750000000001</v>
      </c>
      <c r="Y6" s="4">
        <v>13.79055</v>
      </c>
      <c r="Z6" s="4">
        <v>-5.1116495562536481E-2</v>
      </c>
      <c r="AA6" s="4">
        <v>0.1020380977623126</v>
      </c>
      <c r="AB6" s="4">
        <v>14.552092999999999</v>
      </c>
      <c r="AC6" s="4">
        <v>15.5636425</v>
      </c>
      <c r="AD6" s="4">
        <v>13.918025</v>
      </c>
      <c r="AE6" s="4">
        <v>13.918025</v>
      </c>
      <c r="AF6" s="4">
        <v>1148.8702000000001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45860</v>
      </c>
      <c r="F7" s="5">
        <v>14.809699999999999</v>
      </c>
      <c r="G7" s="5">
        <v>15.1995</v>
      </c>
      <c r="H7" s="4">
        <v>9.3854790000000001</v>
      </c>
      <c r="I7" s="4">
        <v>10.87889</v>
      </c>
      <c r="J7" s="4">
        <v>4.0899089999999996</v>
      </c>
      <c r="K7" s="4">
        <v>0.58920212690015483</v>
      </c>
      <c r="L7" s="4">
        <v>0.74031570010589132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23.051226</v>
      </c>
      <c r="AC7" s="4">
        <v>24.751525999999998</v>
      </c>
      <c r="AD7" s="4">
        <v>21.604814999999999</v>
      </c>
      <c r="AE7" s="4">
        <v>21.604814999999999</v>
      </c>
      <c r="AF7" s="4">
        <v>1626.4077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45860</v>
      </c>
      <c r="F8" s="5">
        <v>136.32390000000001</v>
      </c>
      <c r="G8" s="5">
        <v>148.58279999999999</v>
      </c>
      <c r="H8" s="4">
        <v>5.5927220000000002</v>
      </c>
      <c r="I8" s="4">
        <v>6.4262842999999998</v>
      </c>
      <c r="J8" s="4">
        <v>2.6372886000000002</v>
      </c>
      <c r="K8" s="4">
        <v>0.63545546892394</v>
      </c>
      <c r="L8" s="4">
        <v>0.78404468767658264</v>
      </c>
      <c r="M8" s="4">
        <v>22.419062</v>
      </c>
      <c r="N8" s="4">
        <v>23.384155</v>
      </c>
      <c r="O8" s="4">
        <v>18.695485999999999</v>
      </c>
      <c r="P8" s="4">
        <v>0.74970321680143959</v>
      </c>
      <c r="Q8" s="4">
        <v>0.92570512794128212</v>
      </c>
      <c r="R8" s="4">
        <v>22.370155</v>
      </c>
      <c r="S8" s="4">
        <v>23.301867000000001</v>
      </c>
      <c r="T8" s="4">
        <v>22.082619000000001</v>
      </c>
      <c r="U8" s="4">
        <v>9.3962534080723956E-2</v>
      </c>
      <c r="V8" s="4">
        <v>0.26256995907775421</v>
      </c>
      <c r="W8" s="4">
        <v>13.208133</v>
      </c>
      <c r="X8" s="4">
        <v>14.018838000000001</v>
      </c>
      <c r="Y8" s="4">
        <v>13.79055</v>
      </c>
      <c r="Z8" s="4">
        <v>-0.11650024248234039</v>
      </c>
      <c r="AA8" s="4">
        <v>4.87787503635769E-2</v>
      </c>
      <c r="AB8" s="4">
        <v>14.406336</v>
      </c>
      <c r="AC8" s="4">
        <v>15.752881</v>
      </c>
      <c r="AD8" s="4">
        <v>13.138076</v>
      </c>
      <c r="AE8" s="4">
        <v>14.70077</v>
      </c>
      <c r="AF8" s="4">
        <v>4222.4560000000001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45860</v>
      </c>
      <c r="F9" s="5">
        <v>11.812799999999999</v>
      </c>
      <c r="G9" s="5">
        <v>11.880599999999999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701.58385999999996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45860</v>
      </c>
      <c r="F10" s="5">
        <v>221.44220000000001</v>
      </c>
      <c r="G10" s="5">
        <v>247.00899999999999</v>
      </c>
      <c r="H10" s="4">
        <v>4.6235356000000003</v>
      </c>
      <c r="I10" s="4">
        <v>5.4280670000000004</v>
      </c>
      <c r="J10" s="4">
        <v>2.6372886000000002</v>
      </c>
      <c r="K10" s="4">
        <v>0.52521863076235464</v>
      </c>
      <c r="L10" s="4">
        <v>0.70307159506006134</v>
      </c>
      <c r="M10" s="4">
        <v>21.960466</v>
      </c>
      <c r="N10" s="4">
        <v>22.971174000000001</v>
      </c>
      <c r="O10" s="4">
        <v>18.695485999999999</v>
      </c>
      <c r="P10" s="4">
        <v>0.84117580887785903</v>
      </c>
      <c r="Q10" s="4">
        <v>1.0857386758390499</v>
      </c>
      <c r="R10" s="4">
        <v>22.585578999999999</v>
      </c>
      <c r="S10" s="4">
        <v>23.775120000000001</v>
      </c>
      <c r="T10" s="4">
        <v>22.082619000000001</v>
      </c>
      <c r="U10" s="4">
        <v>0.15894301231071309</v>
      </c>
      <c r="V10" s="4">
        <v>0.42971623151344468</v>
      </c>
      <c r="W10" s="4">
        <v>12.714840000000001</v>
      </c>
      <c r="X10" s="4">
        <v>13.734961500000001</v>
      </c>
      <c r="Y10" s="4">
        <v>13.79055</v>
      </c>
      <c r="Z10" s="4">
        <v>-0.1967244295134678</v>
      </c>
      <c r="AA10" s="4">
        <v>3.1808231118596042E-2</v>
      </c>
      <c r="AB10" s="4">
        <v>15.557548000000001</v>
      </c>
      <c r="AC10" s="4">
        <v>15.956105000000001</v>
      </c>
      <c r="AD10" s="4">
        <v>15.240098</v>
      </c>
      <c r="AE10" s="4">
        <v>14.642025</v>
      </c>
      <c r="AF10" s="4">
        <v>5146.6997000000001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45860</v>
      </c>
      <c r="F11" s="5">
        <v>25.323499999999999</v>
      </c>
      <c r="G11" s="5">
        <v>27.175699999999999</v>
      </c>
      <c r="H11" s="4">
        <v>5.2584543000000004</v>
      </c>
      <c r="I11" s="4">
        <v>6.5220799999999999</v>
      </c>
      <c r="J11" s="4">
        <v>2.6372886000000002</v>
      </c>
      <c r="K11" s="4">
        <v>0.44793793992923869</v>
      </c>
      <c r="L11" s="4">
        <v>0.63052802353098025</v>
      </c>
      <c r="M11" s="4">
        <v>18.846062</v>
      </c>
      <c r="N11" s="4">
        <v>20.343979000000001</v>
      </c>
      <c r="O11" s="4">
        <v>18.695485999999999</v>
      </c>
      <c r="P11" s="4">
        <v>5.5906365429246492E-2</v>
      </c>
      <c r="Q11" s="4">
        <v>0.31500702827933608</v>
      </c>
      <c r="R11" s="4">
        <v>20.409443</v>
      </c>
      <c r="S11" s="4">
        <v>22.120504</v>
      </c>
      <c r="T11" s="4">
        <v>22.082619000000001</v>
      </c>
      <c r="U11" s="4">
        <v>-0.2704339677853031</v>
      </c>
      <c r="V11" s="4">
        <v>3.9437324396882613E-2</v>
      </c>
      <c r="W11" s="4"/>
      <c r="X11" s="4"/>
      <c r="Y11" s="4"/>
      <c r="Z11" s="4"/>
      <c r="AA11" s="4"/>
      <c r="AB11" s="4">
        <v>20.409443</v>
      </c>
      <c r="AC11" s="4">
        <v>22.120504</v>
      </c>
      <c r="AD11" s="4">
        <v>22.082619000000001</v>
      </c>
      <c r="AE11" s="4">
        <v>22.082619000000001</v>
      </c>
      <c r="AF11" s="4">
        <v>1703.8058000000001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45860</v>
      </c>
      <c r="F12" s="5">
        <v>9.6981000000000002</v>
      </c>
      <c r="G12" s="5">
        <v>9.8112999999999992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1702.5840000000001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45860</v>
      </c>
      <c r="F13" s="5">
        <v>47.683399999999999</v>
      </c>
      <c r="G13" s="5">
        <v>53.617199999999997</v>
      </c>
      <c r="H13" s="4">
        <v>-4.6257609999999998</v>
      </c>
      <c r="I13" s="4">
        <v>-3.6296249999999999</v>
      </c>
      <c r="J13" s="4">
        <v>0.78068119999999996</v>
      </c>
      <c r="K13" s="4">
        <v>-0.53610583745124962</v>
      </c>
      <c r="L13" s="4">
        <v>-0.42211625261254981</v>
      </c>
      <c r="M13" s="4">
        <v>27.097086000000001</v>
      </c>
      <c r="N13" s="4">
        <v>28.418818000000002</v>
      </c>
      <c r="O13" s="4">
        <v>24.733992000000001</v>
      </c>
      <c r="P13" s="4">
        <v>0.27546622129720472</v>
      </c>
      <c r="Q13" s="4">
        <v>0.40761862552011457</v>
      </c>
      <c r="R13" s="4">
        <v>30.312653000000001</v>
      </c>
      <c r="S13" s="4">
        <v>31.743279000000001</v>
      </c>
      <c r="T13" s="4">
        <v>25.130172999999999</v>
      </c>
      <c r="U13" s="4">
        <v>0.53710024905738707</v>
      </c>
      <c r="V13" s="4">
        <v>0.67515636556523972</v>
      </c>
      <c r="W13" s="4">
        <v>15.210058999999999</v>
      </c>
      <c r="X13" s="4">
        <v>16.388328999999999</v>
      </c>
      <c r="Y13" s="4">
        <v>11.946484</v>
      </c>
      <c r="Z13" s="4">
        <v>0.32107422107797789</v>
      </c>
      <c r="AA13" s="4">
        <v>0.43737394190940881</v>
      </c>
      <c r="AB13" s="4">
        <v>9.155621</v>
      </c>
      <c r="AC13" s="4">
        <v>18.048072999999999</v>
      </c>
      <c r="AD13" s="4">
        <v>5.3335442999999998</v>
      </c>
      <c r="AE13" s="4">
        <v>12.015027</v>
      </c>
      <c r="AF13" s="4">
        <v>2428.8195999999998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45860</v>
      </c>
      <c r="F14" s="5">
        <v>26.774999999999999</v>
      </c>
      <c r="G14" s="5">
        <v>29.262899999999998</v>
      </c>
      <c r="H14" s="4">
        <v>2.2250899999999998</v>
      </c>
      <c r="I14" s="4">
        <v>3.3101150000000001</v>
      </c>
      <c r="J14" s="4">
        <v>3.4031856</v>
      </c>
      <c r="K14" s="4">
        <v>-5.522371143527622E-2</v>
      </c>
      <c r="L14" s="4">
        <v>8.9271539797577432E-2</v>
      </c>
      <c r="M14" s="4">
        <v>21.446359999999999</v>
      </c>
      <c r="N14" s="4">
        <v>22.81653</v>
      </c>
      <c r="O14" s="4">
        <v>21.335816999999999</v>
      </c>
      <c r="P14" s="4">
        <v>8.8085588135236079E-2</v>
      </c>
      <c r="Q14" s="4">
        <v>0.28636841994893331</v>
      </c>
      <c r="R14" s="4">
        <v>23.283954999999999</v>
      </c>
      <c r="S14" s="4">
        <v>24.959382999999999</v>
      </c>
      <c r="T14" s="4">
        <v>25.215069</v>
      </c>
      <c r="U14" s="4">
        <v>-0.25522846620759898</v>
      </c>
      <c r="V14" s="4">
        <v>1.032276562867558E-2</v>
      </c>
      <c r="W14" s="4"/>
      <c r="X14" s="4"/>
      <c r="Y14" s="4"/>
      <c r="Z14" s="4"/>
      <c r="AA14" s="4"/>
      <c r="AB14" s="4">
        <v>16.901433999999998</v>
      </c>
      <c r="AC14" s="4">
        <v>18.560015</v>
      </c>
      <c r="AD14" s="4">
        <v>18.447807000000001</v>
      </c>
      <c r="AE14" s="4">
        <v>18.447807000000001</v>
      </c>
      <c r="AF14" s="4">
        <v>4370.5054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45860</v>
      </c>
      <c r="F15" s="5">
        <v>473.12090000000001</v>
      </c>
      <c r="G15" s="5">
        <v>525.46810000000005</v>
      </c>
      <c r="H15" s="4">
        <v>1.0918334000000001</v>
      </c>
      <c r="I15" s="4">
        <v>2.0277474</v>
      </c>
      <c r="J15" s="4">
        <v>1.9916923</v>
      </c>
      <c r="K15" s="4">
        <v>-0.27418747195248028</v>
      </c>
      <c r="L15" s="4">
        <v>2.3910596371002839E-2</v>
      </c>
      <c r="M15" s="4">
        <v>15.984615</v>
      </c>
      <c r="N15" s="4">
        <v>17.068935</v>
      </c>
      <c r="O15" s="4">
        <v>16.041526999999999</v>
      </c>
      <c r="P15" s="4">
        <v>-4.1271528686634366E-3</v>
      </c>
      <c r="Q15" s="4">
        <v>0.33264025843956191</v>
      </c>
      <c r="R15" s="4">
        <v>17.762846</v>
      </c>
      <c r="S15" s="4">
        <v>18.869630000000001</v>
      </c>
      <c r="T15" s="4">
        <v>19.287716</v>
      </c>
      <c r="U15" s="4">
        <v>-0.42063172134230642</v>
      </c>
      <c r="V15" s="4">
        <v>-9.5447543192165377E-2</v>
      </c>
      <c r="W15" s="4">
        <v>11.812509</v>
      </c>
      <c r="X15" s="4">
        <v>12.771941999999999</v>
      </c>
      <c r="Y15" s="4">
        <v>12.736779</v>
      </c>
      <c r="Z15" s="4">
        <v>-0.26077081517768641</v>
      </c>
      <c r="AA15" s="4">
        <v>2.3167479056575201E-2</v>
      </c>
      <c r="AB15" s="4">
        <v>18.581001000000001</v>
      </c>
      <c r="AC15" s="4">
        <v>13.426295</v>
      </c>
      <c r="AD15" s="4"/>
      <c r="AE15" s="4">
        <v>13.762563999999999</v>
      </c>
      <c r="AF15" s="4">
        <v>1868.3429000000001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45860</v>
      </c>
      <c r="F16" s="5">
        <v>392.36689999999999</v>
      </c>
      <c r="G16" s="5">
        <v>443.50779999999997</v>
      </c>
      <c r="H16" s="4">
        <v>5.7913804000000004</v>
      </c>
      <c r="I16" s="4">
        <v>6.9082999999999997</v>
      </c>
      <c r="J16" s="4">
        <v>4.5630740000000003</v>
      </c>
      <c r="K16" s="4">
        <v>0.27453448128621472</v>
      </c>
      <c r="L16" s="4">
        <v>0.43278463200391448</v>
      </c>
      <c r="M16" s="4">
        <v>25.283076999999999</v>
      </c>
      <c r="N16" s="4">
        <v>26.635463999999999</v>
      </c>
      <c r="O16" s="4">
        <v>26.526347999999999</v>
      </c>
      <c r="P16" s="4">
        <v>-0.1644922551758605</v>
      </c>
      <c r="Q16" s="4">
        <v>4.4954020440275778E-2</v>
      </c>
      <c r="R16" s="4">
        <v>26.147572</v>
      </c>
      <c r="S16" s="4">
        <v>27.537046</v>
      </c>
      <c r="T16" s="4">
        <v>31.117245</v>
      </c>
      <c r="U16" s="4">
        <v>-0.72861460386145105</v>
      </c>
      <c r="V16" s="4">
        <v>-0.52859177280617786</v>
      </c>
      <c r="W16" s="4">
        <v>15.891578000000001</v>
      </c>
      <c r="X16" s="4">
        <v>17.09394</v>
      </c>
      <c r="Y16" s="4">
        <v>18.155777</v>
      </c>
      <c r="Z16" s="4">
        <v>-0.41605017984951748</v>
      </c>
      <c r="AA16" s="4">
        <v>-0.2179471429640486</v>
      </c>
      <c r="AB16" s="4">
        <v>19.129425000000001</v>
      </c>
      <c r="AC16" s="4">
        <v>20.442968</v>
      </c>
      <c r="AD16" s="4"/>
      <c r="AE16" s="4">
        <v>19.298359000000001</v>
      </c>
      <c r="AF16" s="4">
        <v>12050.703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45860</v>
      </c>
      <c r="F17" s="5">
        <v>18.788900000000002</v>
      </c>
      <c r="G17" s="5">
        <v>19.413699999999999</v>
      </c>
      <c r="H17" s="4">
        <v>2.584136</v>
      </c>
      <c r="I17" s="4">
        <v>3.8915793999999999</v>
      </c>
      <c r="J17" s="4">
        <v>3.2512189999999999</v>
      </c>
      <c r="K17" s="4">
        <v>-0.1049856963340019</v>
      </c>
      <c r="L17" s="4">
        <v>0.2302654516422967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29.000294</v>
      </c>
      <c r="AC17" s="4">
        <v>30.715447999999999</v>
      </c>
      <c r="AD17" s="4">
        <v>24.852637999999999</v>
      </c>
      <c r="AE17" s="4">
        <v>24.852637999999999</v>
      </c>
      <c r="AF17" s="4">
        <v>5021.6509999999998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45860</v>
      </c>
      <c r="F18" s="5">
        <v>84.712000000000003</v>
      </c>
      <c r="G18" s="5">
        <v>94.137</v>
      </c>
      <c r="H18" s="4">
        <v>0.83189409999999997</v>
      </c>
      <c r="I18" s="4">
        <v>1.8685147</v>
      </c>
      <c r="J18" s="4">
        <v>3.5236843000000002</v>
      </c>
      <c r="K18" s="4">
        <v>-0.57642270622672243</v>
      </c>
      <c r="L18" s="4">
        <v>-0.35673355569812831</v>
      </c>
      <c r="M18" s="4">
        <v>24.365010999999999</v>
      </c>
      <c r="N18" s="4">
        <v>25.650290999999999</v>
      </c>
      <c r="O18" s="4">
        <v>27.695043999999999</v>
      </c>
      <c r="P18" s="4">
        <v>-0.57579323480210309</v>
      </c>
      <c r="Q18" s="4">
        <v>-0.36898153251807791</v>
      </c>
      <c r="R18" s="4">
        <v>34.997703999999999</v>
      </c>
      <c r="S18" s="4">
        <v>36.414192</v>
      </c>
      <c r="T18" s="4">
        <v>33.980052999999998</v>
      </c>
      <c r="U18" s="4">
        <v>9.5098016538422009E-2</v>
      </c>
      <c r="V18" s="4">
        <v>0.28952326307153381</v>
      </c>
      <c r="W18" s="4">
        <v>19.061308</v>
      </c>
      <c r="X18" s="4">
        <v>20.224133999999999</v>
      </c>
      <c r="Y18" s="4">
        <v>15.760878999999999</v>
      </c>
      <c r="Z18" s="4">
        <v>0.41723732471815689</v>
      </c>
      <c r="AA18" s="4">
        <v>0.5856745075395523</v>
      </c>
      <c r="AB18" s="4">
        <v>21.012981</v>
      </c>
      <c r="AC18" s="4">
        <v>22.157919</v>
      </c>
      <c r="AD18" s="4">
        <v>18.616513999999999</v>
      </c>
      <c r="AE18" s="4">
        <v>18.616513999999999</v>
      </c>
      <c r="AF18" s="4">
        <v>17099.75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45860</v>
      </c>
      <c r="F19" s="5">
        <v>96.375200000000007</v>
      </c>
      <c r="G19" s="5">
        <v>108.2041</v>
      </c>
      <c r="H19" s="4">
        <v>11.779149</v>
      </c>
      <c r="I19" s="4">
        <v>12.716597</v>
      </c>
      <c r="J19" s="4">
        <v>2.6372886000000002</v>
      </c>
      <c r="K19" s="4">
        <v>1.4735552262720479</v>
      </c>
      <c r="L19" s="4">
        <v>1.611427189415964</v>
      </c>
      <c r="M19" s="4">
        <v>21.618876</v>
      </c>
      <c r="N19" s="4">
        <v>22.810186000000002</v>
      </c>
      <c r="O19" s="4">
        <v>18.695485999999999</v>
      </c>
      <c r="P19" s="4">
        <v>0.56990650596293368</v>
      </c>
      <c r="Q19" s="4">
        <v>0.78745981441003154</v>
      </c>
      <c r="R19" s="4">
        <v>22.985690000000002</v>
      </c>
      <c r="S19" s="4">
        <v>24.331500999999999</v>
      </c>
      <c r="T19" s="4">
        <v>22.082619000000001</v>
      </c>
      <c r="U19" s="4">
        <v>0.21038605831343829</v>
      </c>
      <c r="V19" s="4">
        <v>0.47345417173925658</v>
      </c>
      <c r="W19" s="4">
        <v>13.26146</v>
      </c>
      <c r="X19" s="4">
        <v>14.361462</v>
      </c>
      <c r="Y19" s="4">
        <v>13.79055</v>
      </c>
      <c r="Z19" s="4">
        <v>-8.4837964471411662E-2</v>
      </c>
      <c r="AA19" s="4">
        <v>0.14436930065461659</v>
      </c>
      <c r="AB19" s="4">
        <v>12.986442</v>
      </c>
      <c r="AC19" s="4">
        <v>15.8248625</v>
      </c>
      <c r="AD19" s="4">
        <v>12.338369999999999</v>
      </c>
      <c r="AE19" s="4">
        <v>14.642025</v>
      </c>
      <c r="AF19" s="4">
        <v>252.10863000000001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45860</v>
      </c>
      <c r="F20" s="5">
        <v>111.9567</v>
      </c>
      <c r="G20" s="5">
        <v>124.9813</v>
      </c>
      <c r="H20" s="4">
        <v>4.1367583000000003</v>
      </c>
      <c r="I20" s="4">
        <v>5.1204689999999999</v>
      </c>
      <c r="J20" s="4">
        <v>2.6372886000000002</v>
      </c>
      <c r="K20" s="4">
        <v>0.38075712117845789</v>
      </c>
      <c r="L20" s="4">
        <v>0.58608545161182402</v>
      </c>
      <c r="M20" s="4">
        <v>26.894366999999999</v>
      </c>
      <c r="N20" s="4">
        <v>28.117194999999999</v>
      </c>
      <c r="O20" s="4">
        <v>18.695485999999999</v>
      </c>
      <c r="P20" s="4">
        <v>1.502929225421463</v>
      </c>
      <c r="Q20" s="4">
        <v>1.7104801588671079</v>
      </c>
      <c r="R20" s="4">
        <v>27.888445000000001</v>
      </c>
      <c r="S20" s="4">
        <v>29.120391999999999</v>
      </c>
      <c r="T20" s="4">
        <v>22.082619000000001</v>
      </c>
      <c r="U20" s="4">
        <v>1.0892197250928051</v>
      </c>
      <c r="V20" s="4">
        <v>1.304703878359099</v>
      </c>
      <c r="W20" s="4">
        <v>16.005400000000002</v>
      </c>
      <c r="X20" s="4">
        <v>17.082367000000001</v>
      </c>
      <c r="Y20" s="4">
        <v>13.79055</v>
      </c>
      <c r="Z20" s="4">
        <v>0.46182108322215448</v>
      </c>
      <c r="AA20" s="4">
        <v>0.66178102410180806</v>
      </c>
      <c r="AB20" s="4">
        <v>16.811025999999998</v>
      </c>
      <c r="AC20" s="4">
        <v>20.287075000000002</v>
      </c>
      <c r="AD20" s="4">
        <v>12.556658000000001</v>
      </c>
      <c r="AE20" s="4">
        <v>14.70077</v>
      </c>
      <c r="AF20" s="4">
        <v>14005.78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2025-07-23T08:34:23Z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2025-07-23T08:33:37Z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81c7a989-8253-4c19-af4b-813d65b66ec4</vt:lpwstr>
  </property>
  <property fmtid="{D5CDD505-2E9C-101B-9397-08002B2CF9AE}" pid="16" name="MSIP_Label_3486a02c-2dfb-4efe-823f-aa2d1f0e6ab7_ContentBits">
    <vt:lpwstr>2</vt:lpwstr>
  </property>
</Properties>
</file>