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1759F8B6-CB85-4B9B-9A1C-3944317F47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<sst xmlns="http://schemas.openxmlformats.org/spreadsheetml/2006/main" count="95" uniqueCount="60">
  <si>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</si>
  <si>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</si>
  <si>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</si>
  <si>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</si>
  <si>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</si>
  <si>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</si>
  <si>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</si>
  <si>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</si>
  <si>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</si>
  <si>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</si>
  <si>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</si>
  <si>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</si>
  <si>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</si>
  <si>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</si>
  <si>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</si>
  <si>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</si>
  <si>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</si>
  <si>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</si>
  <si>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</si>
  <si>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</si>
  <si>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</si>
  <si>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</si>
  <si>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</si>
  <si>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</si>
  <si>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</si>
  <si>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</si>
  <si>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</si>
  <si>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</si>
  <si>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</si>
  <si>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</si>
  <si>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</si>
  <si>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</si>
  <si>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</si>
  <si>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</si>
  <si>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</si>
  <si>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</si>
  <si>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</si>
  <si>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</si>
  <si>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</si>
  <si>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</si>
  <si>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</si>
  <si>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</si>
  <si>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</si>
  <si>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</si>
  <si>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</si>
  <si>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</si>
  <si>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</si>
  <si>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</si>
  <si>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</si>
  <si>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</si>
  <si>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</si>
  <si>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</si>
  <si>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</si>
  <si>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</si>
  <si>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</si>
  <si>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</si>
  <si>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</si>
  <si>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</si>
  <si>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</si>
  <si>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22-Sep-2025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</si>
</sst>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45919</v>
      </c>
      <c r="F6" s="5">
        <v>43.555599999999998</v>
      </c>
      <c r="G6" s="5">
        <v>48.035499999999999</v>
      </c>
      <c r="H6" s="4">
        <v>-0.53891610000000001</v>
      </c>
      <c r="I6" s="4">
        <v>0.58674115000000004</v>
      </c>
      <c r="J6" s="4">
        <v>-0.53923410000000005</v>
      </c>
      <c r="K6" s="4">
        <v>0.1073990889784856</v>
      </c>
      <c r="L6" s="4">
        <v>0.24962645014158261</v>
      </c>
      <c r="M6" s="4">
        <v>21.033085</v>
      </c>
      <c r="N6" s="4">
        <v>22.357178000000001</v>
      </c>
      <c r="O6" s="4">
        <v>16.453571</v>
      </c>
      <c r="P6" s="4">
        <v>0.67039833151263595</v>
      </c>
      <c r="Q6" s="4">
        <v>0.83907963484139136</v>
      </c>
      <c r="R6" s="4">
        <v>24.640245</v>
      </c>
      <c r="S6" s="4">
        <v>25.987259999999999</v>
      </c>
      <c r="T6" s="4">
        <v>20.917172999999998</v>
      </c>
      <c r="U6" s="4">
        <v>0.55258685002167962</v>
      </c>
      <c r="V6" s="4">
        <v>0.73008894047053519</v>
      </c>
      <c r="W6" s="4">
        <v>13.9564085</v>
      </c>
      <c r="X6" s="4">
        <v>14.990767999999999</v>
      </c>
      <c r="Y6" s="4">
        <v>14.722002</v>
      </c>
      <c r="Z6" s="4">
        <v>-6.5598383716953007E-2</v>
      </c>
      <c r="AA6" s="4">
        <v>8.884028641839499E-2</v>
      </c>
      <c r="AB6" s="4">
        <v>14.188222</v>
      </c>
      <c r="AC6" s="4">
        <v>15.200695</v>
      </c>
      <c r="AD6" s="4">
        <v>13.799906</v>
      </c>
      <c r="AE6" s="4">
        <v>13.799906</v>
      </c>
      <c r="AF6" s="4">
        <v>1156.9684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45919</v>
      </c>
      <c r="F7" s="5">
        <v>15.3409</v>
      </c>
      <c r="G7" s="5">
        <v>15.7775</v>
      </c>
      <c r="H7" s="4">
        <v>-0.22308654</v>
      </c>
      <c r="I7" s="4">
        <v>1.1255039</v>
      </c>
      <c r="J7" s="4">
        <v>0.32229756999999998</v>
      </c>
      <c r="K7" s="4">
        <v>-2.5714991672960229E-2</v>
      </c>
      <c r="L7" s="4">
        <v>0.13084913463271791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23.153684999999999</v>
      </c>
      <c r="AC7" s="4">
        <v>24.847135999999999</v>
      </c>
      <c r="AD7" s="4">
        <v>23.090803000000001</v>
      </c>
      <c r="AE7" s="4">
        <v>23.090803000000001</v>
      </c>
      <c r="AF7" s="4">
        <v>1743.6959999999999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45919</v>
      </c>
      <c r="F8" s="5">
        <v>138.10409999999999</v>
      </c>
      <c r="G8" s="5">
        <v>150.70349999999999</v>
      </c>
      <c r="H8" s="4">
        <v>1.2312312999999999</v>
      </c>
      <c r="I8" s="4">
        <v>2.0223238000000001</v>
      </c>
      <c r="J8" s="4">
        <v>-0.53923410000000005</v>
      </c>
      <c r="K8" s="4">
        <v>0.44078780674860552</v>
      </c>
      <c r="L8" s="4">
        <v>0.59240495294529505</v>
      </c>
      <c r="M8" s="4">
        <v>20.117516999999999</v>
      </c>
      <c r="N8" s="4">
        <v>21.061571000000001</v>
      </c>
      <c r="O8" s="4">
        <v>16.453571</v>
      </c>
      <c r="P8" s="4">
        <v>0.75278043726444144</v>
      </c>
      <c r="Q8" s="4">
        <v>0.92817888792289283</v>
      </c>
      <c r="R8" s="4">
        <v>20.761687999999999</v>
      </c>
      <c r="S8" s="4">
        <v>21.686264000000001</v>
      </c>
      <c r="T8" s="4">
        <v>20.917172999999998</v>
      </c>
      <c r="U8" s="4">
        <v>1.4768144598567189E-2</v>
      </c>
      <c r="V8" s="4">
        <v>0.1861572417680992</v>
      </c>
      <c r="W8" s="4">
        <v>14.004982999999999</v>
      </c>
      <c r="X8" s="4">
        <v>14.824085</v>
      </c>
      <c r="Y8" s="4">
        <v>14.722002</v>
      </c>
      <c r="Z8" s="4">
        <v>-0.14248250549620581</v>
      </c>
      <c r="AA8" s="4">
        <v>2.3822554070456099E-2</v>
      </c>
      <c r="AB8" s="4">
        <v>14.3550205</v>
      </c>
      <c r="AC8" s="4">
        <v>15.666717</v>
      </c>
      <c r="AD8" s="4">
        <v>13.078004999999999</v>
      </c>
      <c r="AE8" s="4">
        <v>14.587127000000001</v>
      </c>
      <c r="AF8" s="4">
        <v>4246.1090000000004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45919</v>
      </c>
      <c r="F9" s="5">
        <v>11.494300000000001</v>
      </c>
      <c r="G9" s="5">
        <v>11.585800000000001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724.86926000000005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45919</v>
      </c>
      <c r="F10" s="5">
        <v>224.12960000000001</v>
      </c>
      <c r="G10" s="5">
        <v>250.297</v>
      </c>
      <c r="H10" s="4">
        <v>-9.8462010000000003E-2</v>
      </c>
      <c r="I10" s="4">
        <v>0.66132426</v>
      </c>
      <c r="J10" s="4">
        <v>-0.53923410000000005</v>
      </c>
      <c r="K10" s="4">
        <v>0.1834234568907217</v>
      </c>
      <c r="L10" s="4">
        <v>0.35875544231794992</v>
      </c>
      <c r="M10" s="4">
        <v>20.150891999999999</v>
      </c>
      <c r="N10" s="4">
        <v>21.116098000000001</v>
      </c>
      <c r="O10" s="4">
        <v>16.453571</v>
      </c>
      <c r="P10" s="4">
        <v>0.96565148064986539</v>
      </c>
      <c r="Q10" s="4">
        <v>1.203152930686807</v>
      </c>
      <c r="R10" s="4">
        <v>21.393505000000001</v>
      </c>
      <c r="S10" s="4">
        <v>22.552893000000001</v>
      </c>
      <c r="T10" s="4">
        <v>20.917172999999998</v>
      </c>
      <c r="U10" s="4">
        <v>0.15535054715002569</v>
      </c>
      <c r="V10" s="4">
        <v>0.42364321534129529</v>
      </c>
      <c r="W10" s="4">
        <v>13.689387999999999</v>
      </c>
      <c r="X10" s="4">
        <v>14.718645</v>
      </c>
      <c r="Y10" s="4">
        <v>14.722002</v>
      </c>
      <c r="Z10" s="4">
        <v>-0.18578774347983509</v>
      </c>
      <c r="AA10" s="4">
        <v>4.3710592296542547E-2</v>
      </c>
      <c r="AB10" s="4">
        <v>15.497007</v>
      </c>
      <c r="AC10" s="4">
        <v>15.858549</v>
      </c>
      <c r="AD10" s="4">
        <v>15.168732</v>
      </c>
      <c r="AE10" s="4">
        <v>14.529161</v>
      </c>
      <c r="AF10" s="4">
        <v>5224.9594999999999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45919</v>
      </c>
      <c r="F11" s="5">
        <v>25.648199999999999</v>
      </c>
      <c r="G11" s="5">
        <v>27.568300000000001</v>
      </c>
      <c r="H11" s="4">
        <v>-9.5042970000000004E-2</v>
      </c>
      <c r="I11" s="4">
        <v>1.0697854</v>
      </c>
      <c r="J11" s="4">
        <v>-0.53923410000000005</v>
      </c>
      <c r="K11" s="4">
        <v>0.12797354728470961</v>
      </c>
      <c r="L11" s="4">
        <v>0.30685739037748871</v>
      </c>
      <c r="M11" s="4">
        <v>17.125859999999999</v>
      </c>
      <c r="N11" s="4">
        <v>18.559206</v>
      </c>
      <c r="O11" s="4">
        <v>16.453571</v>
      </c>
      <c r="P11" s="4">
        <v>0.14688550391864891</v>
      </c>
      <c r="Q11" s="4">
        <v>0.39789268416504942</v>
      </c>
      <c r="R11" s="4">
        <v>20.106083000000002</v>
      </c>
      <c r="S11" s="4">
        <v>21.788550000000001</v>
      </c>
      <c r="T11" s="4">
        <v>20.917172999999998</v>
      </c>
      <c r="U11" s="4">
        <v>-0.1139963805496403</v>
      </c>
      <c r="V11" s="4">
        <v>0.19429080228525841</v>
      </c>
      <c r="W11" s="4"/>
      <c r="X11" s="4"/>
      <c r="Y11" s="4"/>
      <c r="Z11" s="4"/>
      <c r="AA11" s="4"/>
      <c r="AB11" s="4">
        <v>20.007200000000001</v>
      </c>
      <c r="AC11" s="4">
        <v>21.696567999999999</v>
      </c>
      <c r="AD11" s="4">
        <v>21.547321</v>
      </c>
      <c r="AE11" s="4">
        <v>21.547321</v>
      </c>
      <c r="AF11" s="4">
        <v>1719.3755000000001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45919</v>
      </c>
      <c r="F12" s="5">
        <v>10.021599999999999</v>
      </c>
      <c r="G12" s="5">
        <v>10.1607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1711.4066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45919</v>
      </c>
      <c r="F13" s="5">
        <v>47.579599999999999</v>
      </c>
      <c r="G13" s="5">
        <v>53.586799999999997</v>
      </c>
      <c r="H13" s="4">
        <v>-5.7742009999999997</v>
      </c>
      <c r="I13" s="4">
        <v>-4.7966930000000003</v>
      </c>
      <c r="J13" s="4">
        <v>2.2315765000000001E-2</v>
      </c>
      <c r="K13" s="4">
        <v>-0.60597279424320516</v>
      </c>
      <c r="L13" s="4">
        <v>-0.48962795661909148</v>
      </c>
      <c r="M13" s="4">
        <v>22.958373999999999</v>
      </c>
      <c r="N13" s="4">
        <v>24.249511999999999</v>
      </c>
      <c r="O13" s="4">
        <v>22.174880999999999</v>
      </c>
      <c r="P13" s="4">
        <v>0.11874300228159231</v>
      </c>
      <c r="Q13" s="4">
        <v>0.25249648125753948</v>
      </c>
      <c r="R13" s="4">
        <v>29.020254000000001</v>
      </c>
      <c r="S13" s="4">
        <v>30.421714999999999</v>
      </c>
      <c r="T13" s="4">
        <v>24.837160000000001</v>
      </c>
      <c r="U13" s="4">
        <v>0.45167682818208038</v>
      </c>
      <c r="V13" s="4">
        <v>0.59191589354499841</v>
      </c>
      <c r="W13" s="4">
        <v>16.459661000000001</v>
      </c>
      <c r="X13" s="4">
        <v>17.648282999999999</v>
      </c>
      <c r="Y13" s="4">
        <v>13.754768</v>
      </c>
      <c r="Z13" s="4">
        <v>0.26625003766477168</v>
      </c>
      <c r="AA13" s="4">
        <v>0.38351564897287371</v>
      </c>
      <c r="AB13" s="4">
        <v>9.0565309999999997</v>
      </c>
      <c r="AC13" s="4">
        <v>17.794245</v>
      </c>
      <c r="AD13" s="4">
        <v>5.3600782999999996</v>
      </c>
      <c r="AE13" s="4">
        <v>11.967411</v>
      </c>
      <c r="AF13" s="4">
        <v>2402.8723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45919</v>
      </c>
      <c r="F14" s="5">
        <v>27.7715</v>
      </c>
      <c r="G14" s="5">
        <v>30.403500000000001</v>
      </c>
      <c r="H14" s="4">
        <v>0.6965344</v>
      </c>
      <c r="I14" s="4">
        <v>1.7669938000000001</v>
      </c>
      <c r="J14" s="4">
        <v>9.5944050000000003E-2</v>
      </c>
      <c r="K14" s="4">
        <v>0.18358067059589739</v>
      </c>
      <c r="L14" s="4">
        <v>0.33371096743296341</v>
      </c>
      <c r="M14" s="4">
        <v>20.772993</v>
      </c>
      <c r="N14" s="4">
        <v>22.093126000000002</v>
      </c>
      <c r="O14" s="4">
        <v>18.740331999999999</v>
      </c>
      <c r="P14" s="4">
        <v>0.36968681163833372</v>
      </c>
      <c r="Q14" s="4">
        <v>0.56051624204295192</v>
      </c>
      <c r="R14" s="4">
        <v>22.393073999999999</v>
      </c>
      <c r="S14" s="4">
        <v>24.031957999999999</v>
      </c>
      <c r="T14" s="4">
        <v>23.357962000000001</v>
      </c>
      <c r="U14" s="4">
        <v>-0.10313960928640691</v>
      </c>
      <c r="V14" s="4">
        <v>0.15922046132138371</v>
      </c>
      <c r="W14" s="4"/>
      <c r="X14" s="4"/>
      <c r="Y14" s="4"/>
      <c r="Z14" s="4"/>
      <c r="AA14" s="4"/>
      <c r="AB14" s="4">
        <v>17.105816000000001</v>
      </c>
      <c r="AC14" s="4">
        <v>18.756616999999999</v>
      </c>
      <c r="AD14" s="4">
        <v>18.106787000000001</v>
      </c>
      <c r="AE14" s="4">
        <v>18.106787000000001</v>
      </c>
      <c r="AF14" s="4">
        <v>4572.9413999999997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45919</v>
      </c>
      <c r="F15" s="5">
        <v>481.95150000000001</v>
      </c>
      <c r="G15" s="5">
        <v>535.95989999999995</v>
      </c>
      <c r="H15" s="4">
        <v>-2.402161</v>
      </c>
      <c r="I15" s="4">
        <v>-1.520845</v>
      </c>
      <c r="J15" s="4">
        <v>-0.33582148000000001</v>
      </c>
      <c r="K15" s="4">
        <v>-0.72003494057898387</v>
      </c>
      <c r="L15" s="4">
        <v>-0.40893042968913002</v>
      </c>
      <c r="M15" s="4">
        <v>14.704110999999999</v>
      </c>
      <c r="N15" s="4">
        <v>15.767246</v>
      </c>
      <c r="O15" s="4">
        <v>14.229687999999999</v>
      </c>
      <c r="P15" s="4">
        <v>0.16133645213740061</v>
      </c>
      <c r="Q15" s="4">
        <v>0.49407634239803172</v>
      </c>
      <c r="R15" s="4">
        <v>17.753283</v>
      </c>
      <c r="S15" s="4">
        <v>18.853487000000001</v>
      </c>
      <c r="T15" s="4">
        <v>18.780071</v>
      </c>
      <c r="U15" s="4">
        <v>-0.2754076837625084</v>
      </c>
      <c r="V15" s="4">
        <v>4.8303581921487711E-2</v>
      </c>
      <c r="W15" s="4">
        <v>12.742953999999999</v>
      </c>
      <c r="X15" s="4">
        <v>13.712016999999999</v>
      </c>
      <c r="Y15" s="4">
        <v>13.729234</v>
      </c>
      <c r="Z15" s="4">
        <v>-0.27856418698654623</v>
      </c>
      <c r="AA15" s="4">
        <v>7.4914159631696434E-3</v>
      </c>
      <c r="AB15" s="4">
        <v>18.533895000000001</v>
      </c>
      <c r="AC15" s="4">
        <v>13.420995</v>
      </c>
      <c r="AD15" s="4"/>
      <c r="AE15" s="4">
        <v>13.711651</v>
      </c>
      <c r="AF15" s="4">
        <v>1894.1558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45919</v>
      </c>
      <c r="F16" s="5">
        <v>403.03590000000003</v>
      </c>
      <c r="G16" s="5">
        <v>456.31279999999998</v>
      </c>
      <c r="H16" s="4">
        <v>0.46834520000000002</v>
      </c>
      <c r="I16" s="4">
        <v>1.5227089</v>
      </c>
      <c r="J16" s="4">
        <v>0.26952556</v>
      </c>
      <c r="K16" s="4">
        <v>0.12399630129500321</v>
      </c>
      <c r="L16" s="4">
        <v>0.28453307092131702</v>
      </c>
      <c r="M16" s="4">
        <v>24.540794000000002</v>
      </c>
      <c r="N16" s="4">
        <v>25.880423</v>
      </c>
      <c r="O16" s="4">
        <v>23.104626</v>
      </c>
      <c r="P16" s="4">
        <v>0.25789041989462053</v>
      </c>
      <c r="Q16" s="4">
        <v>0.46663747009961148</v>
      </c>
      <c r="R16" s="4">
        <v>23.500371999999999</v>
      </c>
      <c r="S16" s="4">
        <v>24.858657999999998</v>
      </c>
      <c r="T16" s="4">
        <v>27.822963999999999</v>
      </c>
      <c r="U16" s="4">
        <v>-0.65751766724781524</v>
      </c>
      <c r="V16" s="4">
        <v>-0.45594007640069067</v>
      </c>
      <c r="W16" s="4">
        <v>16.613699</v>
      </c>
      <c r="X16" s="4">
        <v>17.82498</v>
      </c>
      <c r="Y16" s="4">
        <v>18.914954999999999</v>
      </c>
      <c r="Z16" s="4">
        <v>-0.42332993216905512</v>
      </c>
      <c r="AA16" s="4">
        <v>-0.2218183461786343</v>
      </c>
      <c r="AB16" s="4">
        <v>19.121158999999999</v>
      </c>
      <c r="AC16" s="4">
        <v>20.427788</v>
      </c>
      <c r="AD16" s="4"/>
      <c r="AE16" s="4">
        <v>19.053094999999999</v>
      </c>
      <c r="AF16" s="4">
        <v>12409.407999999999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45919</v>
      </c>
      <c r="F17" s="5">
        <v>19.123699999999999</v>
      </c>
      <c r="G17" s="5">
        <v>19.7928</v>
      </c>
      <c r="H17" s="4">
        <v>-3.8157961999999997E-2</v>
      </c>
      <c r="I17" s="4">
        <v>1.1979446</v>
      </c>
      <c r="J17" s="4">
        <v>-0.79220100000000004</v>
      </c>
      <c r="K17" s="4">
        <v>0.2708467352736656</v>
      </c>
      <c r="L17" s="4">
        <v>0.60436616504748819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27.856403</v>
      </c>
      <c r="AC17" s="4">
        <v>29.533864999999999</v>
      </c>
      <c r="AD17" s="4">
        <v>23.360862999999998</v>
      </c>
      <c r="AE17" s="4">
        <v>23.360862999999998</v>
      </c>
      <c r="AF17" s="4">
        <v>5209.0169999999998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45919</v>
      </c>
      <c r="F18" s="5">
        <v>83.132800000000003</v>
      </c>
      <c r="G18" s="5">
        <v>92.534700000000001</v>
      </c>
      <c r="H18" s="4">
        <v>-6.1645117000000003</v>
      </c>
      <c r="I18" s="4">
        <v>-5.1965589999999997</v>
      </c>
      <c r="J18" s="4">
        <v>-3.6263706999999998</v>
      </c>
      <c r="K18" s="4">
        <v>-0.5907199321439599</v>
      </c>
      <c r="L18" s="4">
        <v>-0.36179728338808498</v>
      </c>
      <c r="M18" s="4">
        <v>20.295856000000001</v>
      </c>
      <c r="N18" s="4">
        <v>21.536669</v>
      </c>
      <c r="O18" s="4">
        <v>23.802309999999999</v>
      </c>
      <c r="P18" s="4">
        <v>-0.62124080632592538</v>
      </c>
      <c r="Q18" s="4">
        <v>-0.41472458886598501</v>
      </c>
      <c r="R18" s="4">
        <v>29.617640999999999</v>
      </c>
      <c r="S18" s="4">
        <v>30.977066000000001</v>
      </c>
      <c r="T18" s="4">
        <v>28.661753000000001</v>
      </c>
      <c r="U18" s="4">
        <v>9.4270908399901543E-2</v>
      </c>
      <c r="V18" s="4">
        <v>0.28986380787173388</v>
      </c>
      <c r="W18" s="4">
        <v>19.083138000000002</v>
      </c>
      <c r="X18" s="4">
        <v>20.255351999999998</v>
      </c>
      <c r="Y18" s="4">
        <v>16.444230999999998</v>
      </c>
      <c r="Z18" s="4">
        <v>0.3293813860631421</v>
      </c>
      <c r="AA18" s="4">
        <v>0.50256853043682403</v>
      </c>
      <c r="AB18" s="4">
        <v>20.485461999999998</v>
      </c>
      <c r="AC18" s="4">
        <v>21.626781000000001</v>
      </c>
      <c r="AD18" s="4">
        <v>18.164612000000002</v>
      </c>
      <c r="AE18" s="4">
        <v>18.164612000000002</v>
      </c>
      <c r="AF18" s="4">
        <v>16893.855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45919</v>
      </c>
      <c r="F19" s="5">
        <v>96.856200000000001</v>
      </c>
      <c r="G19" s="5">
        <v>108.8672</v>
      </c>
      <c r="H19" s="4">
        <v>4.0974250000000003</v>
      </c>
      <c r="I19" s="4">
        <v>4.9414454000000001</v>
      </c>
      <c r="J19" s="4">
        <v>-0.53923410000000005</v>
      </c>
      <c r="K19" s="4">
        <v>0.83575395073446312</v>
      </c>
      <c r="L19" s="4">
        <v>0.97132355350915278</v>
      </c>
      <c r="M19" s="4">
        <v>19.628630000000001</v>
      </c>
      <c r="N19" s="4">
        <v>20.765129999999999</v>
      </c>
      <c r="O19" s="4">
        <v>16.453571</v>
      </c>
      <c r="P19" s="4">
        <v>0.6235388947991789</v>
      </c>
      <c r="Q19" s="4">
        <v>0.83347267746569831</v>
      </c>
      <c r="R19" s="4">
        <v>22.021387000000001</v>
      </c>
      <c r="S19" s="4">
        <v>23.334302999999998</v>
      </c>
      <c r="T19" s="4">
        <v>20.917172999999998</v>
      </c>
      <c r="U19" s="4">
        <v>0.25205377282659153</v>
      </c>
      <c r="V19" s="4">
        <v>0.51061015780624563</v>
      </c>
      <c r="W19" s="4">
        <v>13.765988999999999</v>
      </c>
      <c r="X19" s="4">
        <v>14.870799</v>
      </c>
      <c r="Y19" s="4">
        <v>14.722002</v>
      </c>
      <c r="Z19" s="4">
        <v>-0.17339572920890681</v>
      </c>
      <c r="AA19" s="4">
        <v>5.6328490513622632E-2</v>
      </c>
      <c r="AB19" s="4">
        <v>12.897392999999999</v>
      </c>
      <c r="AC19" s="4">
        <v>15.66438</v>
      </c>
      <c r="AD19" s="4">
        <v>12.282878999999999</v>
      </c>
      <c r="AE19" s="4">
        <v>14.529161</v>
      </c>
      <c r="AF19" s="4">
        <v>251.01477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45919</v>
      </c>
      <c r="F20" s="5">
        <v>111.4872</v>
      </c>
      <c r="G20" s="5">
        <v>124.6493</v>
      </c>
      <c r="H20" s="4">
        <v>0.53764509999999999</v>
      </c>
      <c r="I20" s="4">
        <v>1.489746</v>
      </c>
      <c r="J20" s="4">
        <v>-0.53923410000000005</v>
      </c>
      <c r="K20" s="4">
        <v>0.30400734916088129</v>
      </c>
      <c r="L20" s="4">
        <v>0.5178534678376161</v>
      </c>
      <c r="M20" s="4">
        <v>23.728546000000001</v>
      </c>
      <c r="N20" s="4">
        <v>24.920760000000001</v>
      </c>
      <c r="O20" s="4">
        <v>16.453571</v>
      </c>
      <c r="P20" s="4">
        <v>1.3621622762618899</v>
      </c>
      <c r="Q20" s="4">
        <v>1.568428904324205</v>
      </c>
      <c r="R20" s="4">
        <v>25.600224999999998</v>
      </c>
      <c r="S20" s="4">
        <v>26.810469000000001</v>
      </c>
      <c r="T20" s="4">
        <v>20.917172999999998</v>
      </c>
      <c r="U20" s="4">
        <v>0.9069838986415899</v>
      </c>
      <c r="V20" s="4">
        <v>1.1246612454169651</v>
      </c>
      <c r="W20" s="4">
        <v>16.408857000000001</v>
      </c>
      <c r="X20" s="4">
        <v>17.491606000000001</v>
      </c>
      <c r="Y20" s="4">
        <v>14.722002</v>
      </c>
      <c r="Z20" s="4">
        <v>0.36566735252438443</v>
      </c>
      <c r="AA20" s="4">
        <v>0.57030470423992785</v>
      </c>
      <c r="AB20" s="4">
        <v>16.593178000000002</v>
      </c>
      <c r="AC20" s="4">
        <v>19.980045</v>
      </c>
      <c r="AD20" s="4">
        <v>12.488156</v>
      </c>
      <c r="AE20" s="4">
        <v>14.587127000000001</v>
      </c>
      <c r="AF20" s="4">
        <v>14082.3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2025-09-22T09:30:37Z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2025-09-22T09:29:56Z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97ccad56-cb13-42d6-b671-dfed4a354bc5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