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30EADECA-AD99-40C4-828D-F423090119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<sst xmlns="http://schemas.openxmlformats.org/spreadsheetml/2006/main" count="91" uniqueCount="59">
  <si>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</si>
  <si>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</si>
  <si>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</si>
  <si>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</si>
  <si>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</si>
  <si>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</si>
  <si>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</si>
  <si>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</si>
  <si>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</si>
  <si>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</si>
  <si>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</si>
  <si>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</si>
  <si>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</si>
  <si>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</si>
  <si>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</si>
  <si>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</si>
  <si>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</si>
  <si>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</si>
  <si>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</si>
  <si>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</si>
  <si>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</si>
  <si>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</si>
  <si>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</si>
  <si>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</si>
  <si>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</si>
  <si>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</si>
  <si>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</si>
  <si>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</si>
  <si>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</si>
  <si>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</si>
  <si>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</si>
  <si>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</si>
  <si>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</si>
  <si>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</si>
  <si>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</si>
  <si>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</si>
  <si>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</si>
  <si>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</si>
  <si>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</si>
  <si>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</si>
  <si>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</si>
  <si>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</si>
  <si>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</si>
  <si>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</si>
  <si>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</si>
  <si>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</si>
  <si>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</si>
  <si>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</si>
  <si>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</si>
  <si>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</si>
  <si>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</si>
  <si>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</si>
  <si>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</si>
  <si>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</si>
  <si>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</si>
  <si>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</si>
  <si>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</si>
  <si>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</si>
  <si>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20-Apr-2026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</si>
</sst>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4" sqref="C44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46129</v>
      </c>
      <c r="F6" s="5">
        <v>41.279899999999998</v>
      </c>
      <c r="G6" s="5">
        <v>45.8354</v>
      </c>
      <c r="H6" s="4">
        <v>4.4714283999999997</v>
      </c>
      <c r="I6" s="4">
        <v>5.6928606000000004</v>
      </c>
      <c r="J6" s="4">
        <v>6.4881653999999997</v>
      </c>
      <c r="K6" s="4">
        <v>-0.27019284505683999</v>
      </c>
      <c r="L6" s="4">
        <v>-5.6862314615875223E-2</v>
      </c>
      <c r="M6" s="4">
        <v>18.996234999999999</v>
      </c>
      <c r="N6" s="4">
        <v>20.321536999999999</v>
      </c>
      <c r="O6" s="4">
        <v>16.43459</v>
      </c>
      <c r="P6" s="4">
        <v>0.4213268914336149</v>
      </c>
      <c r="Q6" s="4">
        <v>0.59172833244960543</v>
      </c>
      <c r="R6" s="4">
        <v>17.009982999999998</v>
      </c>
      <c r="S6" s="4">
        <v>18.300138</v>
      </c>
      <c r="T6" s="4">
        <v>14.335848</v>
      </c>
      <c r="U6" s="4">
        <v>0.44331131224332598</v>
      </c>
      <c r="V6" s="4">
        <v>0.62499892528014878</v>
      </c>
      <c r="W6" s="4">
        <v>13.801195999999999</v>
      </c>
      <c r="X6" s="4">
        <v>14.870604500000001</v>
      </c>
      <c r="Y6" s="4">
        <v>14.501353</v>
      </c>
      <c r="Z6" s="4">
        <v>-5.2641072320110449E-2</v>
      </c>
      <c r="AA6" s="4">
        <v>0.1064121091174805</v>
      </c>
      <c r="AB6" s="4">
        <v>12.922824</v>
      </c>
      <c r="AC6" s="4">
        <v>13.940680499999999</v>
      </c>
      <c r="AD6" s="4">
        <v>12.845736499999999</v>
      </c>
      <c r="AE6" s="4">
        <v>12.845736499999999</v>
      </c>
      <c r="AF6" s="4">
        <v>1135.2748999999999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46129</v>
      </c>
      <c r="F7" s="5">
        <v>14.0365</v>
      </c>
      <c r="G7" s="5">
        <v>14.5402</v>
      </c>
      <c r="H7" s="4">
        <v>2.6074944000000002</v>
      </c>
      <c r="I7" s="4">
        <v>3.9224095000000001</v>
      </c>
      <c r="J7" s="4">
        <v>2.1993364999999998</v>
      </c>
      <c r="K7" s="4">
        <v>8.2373789197201397E-2</v>
      </c>
      <c r="L7" s="4">
        <v>0.29906544667063811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13.759855999999999</v>
      </c>
      <c r="AC7" s="4">
        <v>15.295037000000001</v>
      </c>
      <c r="AD7" s="4">
        <v>13.82166</v>
      </c>
      <c r="AE7" s="4">
        <v>13.82166</v>
      </c>
      <c r="AF7" s="4">
        <v>1688.2877000000001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46129</v>
      </c>
      <c r="F8" s="5">
        <v>134.50899999999999</v>
      </c>
      <c r="G8" s="5">
        <v>147.42080000000001</v>
      </c>
      <c r="H8" s="4">
        <v>8.4325890000000001</v>
      </c>
      <c r="I8" s="4">
        <v>9.2581349999999993</v>
      </c>
      <c r="J8" s="4">
        <v>6.4881653999999997</v>
      </c>
      <c r="K8" s="4">
        <v>0.57026949549870631</v>
      </c>
      <c r="L8" s="4">
        <v>0.78068714177319209</v>
      </c>
      <c r="M8" s="4">
        <v>19.498318000000001</v>
      </c>
      <c r="N8" s="4">
        <v>20.426058000000001</v>
      </c>
      <c r="O8" s="4">
        <v>16.43459</v>
      </c>
      <c r="P8" s="4">
        <v>0.65150060452494496</v>
      </c>
      <c r="Q8" s="4">
        <v>0.82392932203151514</v>
      </c>
      <c r="R8" s="4">
        <v>14.783782</v>
      </c>
      <c r="S8" s="4">
        <v>15.677522</v>
      </c>
      <c r="T8" s="4">
        <v>14.335848</v>
      </c>
      <c r="U8" s="4">
        <v>0.14915464793527961</v>
      </c>
      <c r="V8" s="4">
        <v>0.32469959721542407</v>
      </c>
      <c r="W8" s="4">
        <v>13.971403</v>
      </c>
      <c r="X8" s="4">
        <v>14.796277</v>
      </c>
      <c r="Y8" s="4">
        <v>14.501353</v>
      </c>
      <c r="Z8" s="4">
        <v>-0.100298230527016</v>
      </c>
      <c r="AA8" s="4">
        <v>6.7214296260780557E-2</v>
      </c>
      <c r="AB8" s="4">
        <v>13.768793000000001</v>
      </c>
      <c r="AC8" s="4">
        <v>14.750501</v>
      </c>
      <c r="AD8" s="4">
        <v>12.548519000000001</v>
      </c>
      <c r="AE8" s="4">
        <v>13.709970999999999</v>
      </c>
      <c r="AF8" s="4">
        <v>3985.8813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46129</v>
      </c>
      <c r="F9" s="5">
        <v>12.2509</v>
      </c>
      <c r="G9" s="5">
        <v>12.4534</v>
      </c>
      <c r="H9" s="4">
        <v>12.521584499999999</v>
      </c>
      <c r="I9" s="4">
        <v>14.144562000000001</v>
      </c>
      <c r="J9" s="4"/>
      <c r="K9" s="4">
        <v>1.6031463387357789</v>
      </c>
      <c r="L9" s="4">
        <v>1.904176281318642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19.600404999999999</v>
      </c>
      <c r="AC9" s="4">
        <v>21.341650000000001</v>
      </c>
      <c r="AD9" s="4"/>
      <c r="AE9" s="4"/>
      <c r="AF9" s="4">
        <v>871.00459999999998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46129</v>
      </c>
      <c r="F10" s="5">
        <v>218.72399999999999</v>
      </c>
      <c r="G10" s="5">
        <v>245.3115</v>
      </c>
      <c r="H10" s="4">
        <v>9.2268869999999996</v>
      </c>
      <c r="I10" s="4">
        <v>10.042512</v>
      </c>
      <c r="J10" s="4">
        <v>6.4881653999999997</v>
      </c>
      <c r="K10" s="4">
        <v>0.81916090346454329</v>
      </c>
      <c r="L10" s="4">
        <v>1.04003866929768</v>
      </c>
      <c r="M10" s="4">
        <v>18.846539</v>
      </c>
      <c r="N10" s="4">
        <v>19.74635</v>
      </c>
      <c r="O10" s="4">
        <v>16.43459</v>
      </c>
      <c r="P10" s="4">
        <v>0.63858445263902786</v>
      </c>
      <c r="Q10" s="4">
        <v>0.85393015401364381</v>
      </c>
      <c r="R10" s="4">
        <v>15.622267000000001</v>
      </c>
      <c r="S10" s="4">
        <v>16.671408</v>
      </c>
      <c r="T10" s="4">
        <v>14.335848</v>
      </c>
      <c r="U10" s="4">
        <v>0.36469978360887367</v>
      </c>
      <c r="V10" s="4">
        <v>0.62122842319577054</v>
      </c>
      <c r="W10" s="4">
        <v>13.422488</v>
      </c>
      <c r="X10" s="4">
        <v>14.448394</v>
      </c>
      <c r="Y10" s="4">
        <v>14.501353</v>
      </c>
      <c r="Z10" s="4">
        <v>-0.19750084109461</v>
      </c>
      <c r="AA10" s="4">
        <v>3.3979314557004731E-2</v>
      </c>
      <c r="AB10" s="4">
        <v>14.939057</v>
      </c>
      <c r="AC10" s="4">
        <v>14.948842000000001</v>
      </c>
      <c r="AD10" s="4">
        <v>14.6237545</v>
      </c>
      <c r="AE10" s="4">
        <v>13.654757999999999</v>
      </c>
      <c r="AF10" s="4">
        <v>5384.0609999999997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46129</v>
      </c>
      <c r="F11" s="5">
        <v>25.524000000000001</v>
      </c>
      <c r="G11" s="5">
        <v>27.6145</v>
      </c>
      <c r="H11" s="4">
        <v>10.397923</v>
      </c>
      <c r="I11" s="4">
        <v>11.642753000000001</v>
      </c>
      <c r="J11" s="4">
        <v>6.4881653999999997</v>
      </c>
      <c r="K11" s="4">
        <v>0.82649928784104976</v>
      </c>
      <c r="L11" s="4">
        <v>1.0709290832195779</v>
      </c>
      <c r="M11" s="4">
        <v>17.14856</v>
      </c>
      <c r="N11" s="4">
        <v>18.526827000000001</v>
      </c>
      <c r="O11" s="4">
        <v>16.43459</v>
      </c>
      <c r="P11" s="4">
        <v>0.15569848217828519</v>
      </c>
      <c r="Q11" s="4">
        <v>0.38663346817798938</v>
      </c>
      <c r="R11" s="4">
        <v>14.272824999999999</v>
      </c>
      <c r="S11" s="4">
        <v>15.803139</v>
      </c>
      <c r="T11" s="4">
        <v>14.335848</v>
      </c>
      <c r="U11" s="4">
        <v>2.470788192894843E-2</v>
      </c>
      <c r="V11" s="4">
        <v>0.31562558490314269</v>
      </c>
      <c r="W11" s="4"/>
      <c r="X11" s="4"/>
      <c r="Y11" s="4"/>
      <c r="Z11" s="4"/>
      <c r="AA11" s="4"/>
      <c r="AB11" s="4">
        <v>17.733587</v>
      </c>
      <c r="AC11" s="4">
        <v>19.359456999999999</v>
      </c>
      <c r="AD11" s="4">
        <v>18.698719000000001</v>
      </c>
      <c r="AE11" s="4">
        <v>18.698719000000001</v>
      </c>
      <c r="AF11" s="4">
        <v>1694.8402000000001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46129</v>
      </c>
      <c r="F12" s="5">
        <v>9.8350000000000009</v>
      </c>
      <c r="G12" s="5">
        <v>10.0473</v>
      </c>
      <c r="H12" s="4">
        <v>11.217912999999999</v>
      </c>
      <c r="I12" s="4">
        <v>12.716238000000001</v>
      </c>
      <c r="J12" s="4">
        <v>6.4881653999999997</v>
      </c>
      <c r="K12" s="4">
        <v>0.8012082478493584</v>
      </c>
      <c r="L12" s="4">
        <v>1.0402131849698659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-1.0615901999999999</v>
      </c>
      <c r="AC12" s="4">
        <v>0.30316156</v>
      </c>
      <c r="AD12" s="4">
        <v>-3.2034286999999999</v>
      </c>
      <c r="AE12" s="4">
        <v>-3.2034286999999999</v>
      </c>
      <c r="AF12" s="4">
        <v>1197.8466000000001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46129</v>
      </c>
      <c r="F13" s="5">
        <v>48.496299999999998</v>
      </c>
      <c r="G13" s="5">
        <v>54.9452</v>
      </c>
      <c r="H13" s="4">
        <v>11.541133</v>
      </c>
      <c r="I13" s="4">
        <v>12.694926000000001</v>
      </c>
      <c r="J13" s="4">
        <v>8.726172</v>
      </c>
      <c r="K13" s="4">
        <v>0.40027394742329869</v>
      </c>
      <c r="L13" s="4">
        <v>0.55208408021646393</v>
      </c>
      <c r="M13" s="4">
        <v>22.281212</v>
      </c>
      <c r="N13" s="4">
        <v>23.553135000000001</v>
      </c>
      <c r="O13" s="4">
        <v>22.347517</v>
      </c>
      <c r="P13" s="4">
        <v>3.6905147974235317E-2</v>
      </c>
      <c r="Q13" s="4">
        <v>0.16840829714549449</v>
      </c>
      <c r="R13" s="4">
        <v>22.04636</v>
      </c>
      <c r="S13" s="4">
        <v>23.336117000000002</v>
      </c>
      <c r="T13" s="4">
        <v>19.298098</v>
      </c>
      <c r="U13" s="4">
        <v>0.32914298577461598</v>
      </c>
      <c r="V13" s="4">
        <v>0.46704811774332688</v>
      </c>
      <c r="W13" s="4">
        <v>16.773802</v>
      </c>
      <c r="X13" s="4">
        <v>17.988249</v>
      </c>
      <c r="Y13" s="4">
        <v>15.061971</v>
      </c>
      <c r="Z13" s="4">
        <v>0.1759215823845596</v>
      </c>
      <c r="AA13" s="4">
        <v>0.29847004613840888</v>
      </c>
      <c r="AB13" s="4">
        <v>8.8757929999999998</v>
      </c>
      <c r="AC13" s="4">
        <v>17.182977999999999</v>
      </c>
      <c r="AD13" s="4">
        <v>5.2479873000000001</v>
      </c>
      <c r="AE13" s="4">
        <v>11.507320999999999</v>
      </c>
      <c r="AF13" s="4">
        <v>2360.0387999999998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46129</v>
      </c>
      <c r="F14" s="5">
        <v>27.531300000000002</v>
      </c>
      <c r="G14" s="5">
        <v>30.330500000000001</v>
      </c>
      <c r="H14" s="4">
        <v>14.763481000000001</v>
      </c>
      <c r="I14" s="4">
        <v>16.01146</v>
      </c>
      <c r="J14" s="4">
        <v>9.2652024999999991</v>
      </c>
      <c r="K14" s="4">
        <v>1.122548447873625</v>
      </c>
      <c r="L14" s="4">
        <v>1.3650990949274819</v>
      </c>
      <c r="M14" s="4">
        <v>20.937508000000001</v>
      </c>
      <c r="N14" s="4">
        <v>22.207128999999998</v>
      </c>
      <c r="O14" s="4">
        <v>19.189463</v>
      </c>
      <c r="P14" s="4">
        <v>0.31932864591239563</v>
      </c>
      <c r="Q14" s="4">
        <v>0.49640947451830791</v>
      </c>
      <c r="R14" s="4">
        <v>16.487829999999999</v>
      </c>
      <c r="S14" s="4">
        <v>17.966076000000001</v>
      </c>
      <c r="T14" s="4">
        <v>16.561346</v>
      </c>
      <c r="U14" s="4">
        <v>4.092166234113144E-2</v>
      </c>
      <c r="V14" s="4">
        <v>0.28727974775918508</v>
      </c>
      <c r="W14" s="4"/>
      <c r="X14" s="4"/>
      <c r="Y14" s="4"/>
      <c r="Z14" s="4"/>
      <c r="AA14" s="4"/>
      <c r="AB14" s="4">
        <v>15.462609</v>
      </c>
      <c r="AC14" s="4">
        <v>17.060811999999999</v>
      </c>
      <c r="AD14" s="4">
        <v>16.361740000000001</v>
      </c>
      <c r="AE14" s="4">
        <v>16.361740000000001</v>
      </c>
      <c r="AF14" s="4">
        <v>4800.4706999999999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46129</v>
      </c>
      <c r="F15" s="5">
        <v>473.59890000000001</v>
      </c>
      <c r="G15" s="5">
        <v>529.32050000000004</v>
      </c>
      <c r="H15" s="4">
        <v>5.3706683999999996</v>
      </c>
      <c r="I15" s="4">
        <v>6.286632</v>
      </c>
      <c r="J15" s="4">
        <v>4.4918623000000002</v>
      </c>
      <c r="K15" s="4">
        <v>0.35098908895159792</v>
      </c>
      <c r="L15" s="4">
        <v>0.70211283173609296</v>
      </c>
      <c r="M15" s="4">
        <v>14.510914</v>
      </c>
      <c r="N15" s="4">
        <v>15.553693000000001</v>
      </c>
      <c r="O15" s="4">
        <v>14.110305</v>
      </c>
      <c r="P15" s="4">
        <v>0.1464714901381991</v>
      </c>
      <c r="Q15" s="4">
        <v>0.47351281560789249</v>
      </c>
      <c r="R15" s="4">
        <v>12.008176000000001</v>
      </c>
      <c r="S15" s="4">
        <v>13.045655999999999</v>
      </c>
      <c r="T15" s="4">
        <v>12.527583</v>
      </c>
      <c r="U15" s="4">
        <v>-0.14270795919486301</v>
      </c>
      <c r="V15" s="4">
        <v>0.1842771304599729</v>
      </c>
      <c r="W15" s="4">
        <v>12.740315000000001</v>
      </c>
      <c r="X15" s="4">
        <v>13.719333000000001</v>
      </c>
      <c r="Y15" s="4">
        <v>13.557437999999999</v>
      </c>
      <c r="Z15" s="4">
        <v>-0.23338541456698381</v>
      </c>
      <c r="AA15" s="4">
        <v>6.0542517495352777E-2</v>
      </c>
      <c r="AB15" s="4">
        <v>17.950417999999999</v>
      </c>
      <c r="AC15" s="4">
        <v>12.698874999999999</v>
      </c>
      <c r="AD15" s="4"/>
      <c r="AE15" s="4">
        <v>12.845369</v>
      </c>
      <c r="AF15" s="4">
        <v>1833.154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46129</v>
      </c>
      <c r="F16" s="5">
        <v>415.70800000000003</v>
      </c>
      <c r="G16" s="5">
        <v>473.55459999999999</v>
      </c>
      <c r="H16" s="4">
        <v>21.970275999999998</v>
      </c>
      <c r="I16" s="4">
        <v>23.261451999999998</v>
      </c>
      <c r="J16" s="4">
        <v>14.160017</v>
      </c>
      <c r="K16" s="4">
        <v>1.3117807066324789</v>
      </c>
      <c r="L16" s="4">
        <v>1.5208645428516849</v>
      </c>
      <c r="M16" s="4">
        <v>26.298394999999999</v>
      </c>
      <c r="N16" s="4">
        <v>27.645948000000001</v>
      </c>
      <c r="O16" s="4">
        <v>24.178514</v>
      </c>
      <c r="P16" s="4">
        <v>0.35780966539170311</v>
      </c>
      <c r="Q16" s="4">
        <v>0.55674875216800146</v>
      </c>
      <c r="R16" s="4">
        <v>18.830818000000001</v>
      </c>
      <c r="S16" s="4">
        <v>20.130424000000001</v>
      </c>
      <c r="T16" s="4">
        <v>20.494662999999999</v>
      </c>
      <c r="U16" s="4">
        <v>-0.27463086983445761</v>
      </c>
      <c r="V16" s="4">
        <v>-6.6556588397063687E-2</v>
      </c>
      <c r="W16" s="4">
        <v>17.213357999999999</v>
      </c>
      <c r="X16" s="4">
        <v>18.448387</v>
      </c>
      <c r="Y16" s="4">
        <v>18.627008</v>
      </c>
      <c r="Z16" s="4">
        <v>-0.27347211066743199</v>
      </c>
      <c r="AA16" s="4">
        <v>-7.0822300550590703E-2</v>
      </c>
      <c r="AB16" s="4">
        <v>18.739121999999998</v>
      </c>
      <c r="AC16" s="4">
        <v>19.796854</v>
      </c>
      <c r="AD16" s="4"/>
      <c r="AE16" s="4">
        <v>18.240003999999999</v>
      </c>
      <c r="AF16" s="4">
        <v>13015.307000000001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46129</v>
      </c>
      <c r="F17" s="5">
        <v>18.697399999999998</v>
      </c>
      <c r="G17" s="5">
        <v>19.4986</v>
      </c>
      <c r="H17" s="4">
        <v>9.5311179999999993</v>
      </c>
      <c r="I17" s="4">
        <v>10.914168999999999</v>
      </c>
      <c r="J17" s="4">
        <v>7.5858990000000004</v>
      </c>
      <c r="K17" s="4">
        <v>0.69013425669605022</v>
      </c>
      <c r="L17" s="4">
        <v>1.1626452682255879</v>
      </c>
      <c r="M17" s="4">
        <v>22.733912</v>
      </c>
      <c r="N17" s="4">
        <v>24.339392</v>
      </c>
      <c r="O17" s="4">
        <v>18.848317999999999</v>
      </c>
      <c r="P17" s="4">
        <v>0.94906751645552978</v>
      </c>
      <c r="Q17" s="4">
        <v>1.3153769350756379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21.498132999999999</v>
      </c>
      <c r="AC17" s="4">
        <v>23.094818</v>
      </c>
      <c r="AD17" s="4">
        <v>17.847467000000002</v>
      </c>
      <c r="AE17" s="4">
        <v>17.847467000000002</v>
      </c>
      <c r="AF17" s="4">
        <v>5424.973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46129</v>
      </c>
      <c r="F18" s="5">
        <v>78.038700000000006</v>
      </c>
      <c r="G18" s="5">
        <v>87.3703</v>
      </c>
      <c r="H18" s="4">
        <v>6.2647405000000003</v>
      </c>
      <c r="I18" s="4">
        <v>7.3558865000000004</v>
      </c>
      <c r="J18" s="4">
        <v>7.0007415000000002</v>
      </c>
      <c r="K18" s="4">
        <v>-0.18783286866090351</v>
      </c>
      <c r="L18" s="4">
        <v>8.3613316590214051E-2</v>
      </c>
      <c r="M18" s="4">
        <v>16.975698000000001</v>
      </c>
      <c r="N18" s="4">
        <v>18.171696000000001</v>
      </c>
      <c r="O18" s="4">
        <v>22.432767999999999</v>
      </c>
      <c r="P18" s="4">
        <v>-0.97902998426774257</v>
      </c>
      <c r="Q18" s="4">
        <v>-0.76847120463256102</v>
      </c>
      <c r="R18" s="4">
        <v>20.391515999999999</v>
      </c>
      <c r="S18" s="4">
        <v>21.647383000000001</v>
      </c>
      <c r="T18" s="4">
        <v>19.380772</v>
      </c>
      <c r="U18" s="4">
        <v>0.12593860371973109</v>
      </c>
      <c r="V18" s="4">
        <v>0.32695537383110512</v>
      </c>
      <c r="W18" s="4">
        <v>18.337126000000001</v>
      </c>
      <c r="X18" s="4">
        <v>19.530477999999999</v>
      </c>
      <c r="Y18" s="4">
        <v>15.554544</v>
      </c>
      <c r="Z18" s="4">
        <v>0.36749029917256082</v>
      </c>
      <c r="AA18" s="4">
        <v>0.54858897125163664</v>
      </c>
      <c r="AB18" s="4">
        <v>18.777601000000001</v>
      </c>
      <c r="AC18" s="4">
        <v>19.906576000000001</v>
      </c>
      <c r="AD18" s="4">
        <v>16.620774999999998</v>
      </c>
      <c r="AE18" s="4">
        <v>16.620774999999998</v>
      </c>
      <c r="AF18" s="4">
        <v>15995.913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46129</v>
      </c>
      <c r="F19" s="5">
        <v>113.2915</v>
      </c>
      <c r="G19" s="5">
        <v>127.37439999999999</v>
      </c>
      <c r="H19" s="4">
        <v>12.220801</v>
      </c>
      <c r="I19" s="4">
        <v>13.302058000000001</v>
      </c>
      <c r="J19" s="4">
        <v>6.4881653999999997</v>
      </c>
      <c r="K19" s="4">
        <v>1.417045352403858</v>
      </c>
      <c r="L19" s="4">
        <v>1.669598559541009</v>
      </c>
      <c r="M19" s="4">
        <v>22.802250000000001</v>
      </c>
      <c r="N19" s="4">
        <v>23.983111999999998</v>
      </c>
      <c r="O19" s="4">
        <v>16.43459</v>
      </c>
      <c r="P19" s="4">
        <v>1.2267429306140061</v>
      </c>
      <c r="Q19" s="4">
        <v>1.4366451278160079</v>
      </c>
      <c r="R19" s="4">
        <v>19.841898</v>
      </c>
      <c r="S19" s="4">
        <v>20.999545999999999</v>
      </c>
      <c r="T19" s="4">
        <v>14.335848</v>
      </c>
      <c r="U19" s="4">
        <v>1.110458978538192</v>
      </c>
      <c r="V19" s="4">
        <v>1.328257472971321</v>
      </c>
      <c r="W19" s="4">
        <v>16.578253</v>
      </c>
      <c r="X19" s="4">
        <v>17.67191</v>
      </c>
      <c r="Y19" s="4">
        <v>14.501353</v>
      </c>
      <c r="Z19" s="4">
        <v>0.44713437208685841</v>
      </c>
      <c r="AA19" s="4">
        <v>0.65669930550834665</v>
      </c>
      <c r="AB19" s="4">
        <v>16.076796999999999</v>
      </c>
      <c r="AC19" s="4">
        <v>19.231983</v>
      </c>
      <c r="AD19" s="4">
        <v>11.857409499999999</v>
      </c>
      <c r="AE19" s="4">
        <v>13.709970999999999</v>
      </c>
      <c r="AF19" s="4">
        <v>14991.958000000001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2026-04-20T10:11:43Z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2026-04-20T10:10:44Z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ca5047e9-a564-4cdf-b896-2cbfb2044c89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