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A4EB96F1-D6F2-4814-B6B5-965D7D0EDE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<sst xmlns="http://schemas.openxmlformats.org/spreadsheetml/2006/main" count="91" uniqueCount="59">
  <si>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</si>
  <si>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</si>
  <si>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</si>
  <si>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</si>
  <si>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</si>
  <si>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</si>
  <si>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</si>
  <si>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</si>
  <si>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</si>
  <si>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</si>
  <si>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</si>
  <si>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</si>
  <si>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</si>
  <si>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</si>
  <si>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</si>
  <si>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</si>
  <si>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</si>
  <si>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</si>
  <si>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</si>
  <si>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</si>
  <si>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</si>
  <si>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</si>
  <si>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</si>
  <si>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</si>
  <si>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</si>
  <si>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</si>
  <si>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</si>
  <si>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</si>
  <si>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</si>
  <si>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</si>
  <si>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</si>
  <si>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</si>
  <si>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</si>
  <si>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</si>
  <si>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</si>
  <si>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</si>
  <si>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</si>
  <si>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</si>
  <si>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</si>
  <si>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</si>
  <si>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</si>
  <si>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</si>
  <si>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</si>
  <si>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</si>
  <si>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</si>
  <si>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</si>
  <si>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</si>
  <si>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</si>
  <si>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</si>
  <si>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</si>
  <si>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</si>
  <si>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</si>
  <si>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</si>
  <si>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</si>
  <si>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</si>
  <si>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</si>
  <si>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</si>
  <si>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</si>
  <si>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09-Mar-2026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</si>
</sst>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B41" sqref="B4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46087</v>
      </c>
      <c r="F6" s="5">
        <v>39.338900000000002</v>
      </c>
      <c r="G6" s="5">
        <v>43.617699999999999</v>
      </c>
      <c r="H6" s="4">
        <v>9.1216489999999997</v>
      </c>
      <c r="I6" s="4">
        <v>10.386551000000001</v>
      </c>
      <c r="J6" s="4">
        <v>10.988147</v>
      </c>
      <c r="K6" s="4">
        <v>-0.2200215827227357</v>
      </c>
      <c r="L6" s="4">
        <v>-1.679377316559201E-2</v>
      </c>
      <c r="M6" s="4">
        <v>17.725280000000001</v>
      </c>
      <c r="N6" s="4">
        <v>19.028659999999999</v>
      </c>
      <c r="O6" s="4">
        <v>15.829703</v>
      </c>
      <c r="P6" s="4">
        <v>0.3322967052935597</v>
      </c>
      <c r="Q6" s="4">
        <v>0.50345490932124215</v>
      </c>
      <c r="R6" s="4">
        <v>15.097129000000001</v>
      </c>
      <c r="S6" s="4">
        <v>16.360817000000001</v>
      </c>
      <c r="T6" s="4">
        <v>13.514500999999999</v>
      </c>
      <c r="U6" s="4">
        <v>0.28642136638448618</v>
      </c>
      <c r="V6" s="4">
        <v>0.46802324107237958</v>
      </c>
      <c r="W6" s="4">
        <v>14.102817</v>
      </c>
      <c r="X6" s="4">
        <v>15.167945</v>
      </c>
      <c r="Y6" s="4">
        <v>14.933927000000001</v>
      </c>
      <c r="Z6" s="4">
        <v>-7.4381685186283991E-2</v>
      </c>
      <c r="AA6" s="4">
        <v>8.4170333692383748E-2</v>
      </c>
      <c r="AB6" s="4">
        <v>12.589192000000001</v>
      </c>
      <c r="AC6" s="4">
        <v>13.600116</v>
      </c>
      <c r="AD6" s="4">
        <v>12.811658</v>
      </c>
      <c r="AE6" s="4">
        <v>12.811658</v>
      </c>
      <c r="AF6" s="4">
        <v>1069.1539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46087</v>
      </c>
      <c r="F7" s="5">
        <v>13.4985</v>
      </c>
      <c r="G7" s="5">
        <v>13.9633</v>
      </c>
      <c r="H7" s="4">
        <v>5.8207902999999996</v>
      </c>
      <c r="I7" s="4">
        <v>7.1964316000000004</v>
      </c>
      <c r="J7" s="4">
        <v>8.1880030000000001</v>
      </c>
      <c r="K7" s="4">
        <v>-0.32192070292935082</v>
      </c>
      <c r="L7" s="4">
        <v>-0.11894030604400931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12.66836</v>
      </c>
      <c r="AC7" s="4">
        <v>14.195176999999999</v>
      </c>
      <c r="AD7" s="4">
        <v>13.611663</v>
      </c>
      <c r="AE7" s="4">
        <v>13.611663</v>
      </c>
      <c r="AF7" s="4">
        <v>1640.0406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46087</v>
      </c>
      <c r="F8" s="5">
        <v>130.20959999999999</v>
      </c>
      <c r="G8" s="5">
        <v>142.58080000000001</v>
      </c>
      <c r="H8" s="4">
        <v>10.092692</v>
      </c>
      <c r="I8" s="4">
        <v>10.932354</v>
      </c>
      <c r="J8" s="4">
        <v>10.988147</v>
      </c>
      <c r="K8" s="4">
        <v>-0.13400683876763889</v>
      </c>
      <c r="L8" s="4">
        <v>6.4538436311586192E-2</v>
      </c>
      <c r="M8" s="4">
        <v>18.366928000000001</v>
      </c>
      <c r="N8" s="4">
        <v>19.288129999999999</v>
      </c>
      <c r="O8" s="4">
        <v>15.829703</v>
      </c>
      <c r="P8" s="4">
        <v>0.55451418775472328</v>
      </c>
      <c r="Q8" s="4">
        <v>0.72819108967141177</v>
      </c>
      <c r="R8" s="4">
        <v>13.998061999999999</v>
      </c>
      <c r="S8" s="4">
        <v>14.883134999999999</v>
      </c>
      <c r="T8" s="4">
        <v>13.514500999999999</v>
      </c>
      <c r="U8" s="4">
        <v>0.15241897470155299</v>
      </c>
      <c r="V8" s="4">
        <v>0.32799732570234419</v>
      </c>
      <c r="W8" s="4">
        <v>14.18173</v>
      </c>
      <c r="X8" s="4">
        <v>15.006482999999999</v>
      </c>
      <c r="Y8" s="4">
        <v>14.933927000000001</v>
      </c>
      <c r="Z8" s="4">
        <v>-0.1472661243743591</v>
      </c>
      <c r="AA8" s="4">
        <v>2.0417495970952521E-2</v>
      </c>
      <c r="AB8" s="4">
        <v>13.668646000000001</v>
      </c>
      <c r="AC8" s="4">
        <v>14.597846000000001</v>
      </c>
      <c r="AD8" s="4">
        <v>12.527215999999999</v>
      </c>
      <c r="AE8" s="4">
        <v>13.687454000000001</v>
      </c>
      <c r="AF8" s="4">
        <v>3889.223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46087</v>
      </c>
      <c r="F9" s="5">
        <v>11.7348</v>
      </c>
      <c r="G9" s="5">
        <v>11.9062</v>
      </c>
      <c r="H9" s="4">
        <v>17.069374</v>
      </c>
      <c r="I9" s="4">
        <v>18.739028999999999</v>
      </c>
      <c r="J9" s="4"/>
      <c r="K9" s="4">
        <v>5.9294966265733572E-2</v>
      </c>
      <c r="L9" s="4">
        <v>0.36759612427336807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16.995283000000001</v>
      </c>
      <c r="AC9" s="4">
        <v>18.671747</v>
      </c>
      <c r="AD9" s="4"/>
      <c r="AE9" s="4"/>
      <c r="AF9" s="4">
        <v>814.26649999999995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46087</v>
      </c>
      <c r="F10" s="5">
        <v>209.83609999999999</v>
      </c>
      <c r="G10" s="5">
        <v>235.13630000000001</v>
      </c>
      <c r="H10" s="4">
        <v>11.391629999999999</v>
      </c>
      <c r="I10" s="4">
        <v>12.224093999999999</v>
      </c>
      <c r="J10" s="4">
        <v>10.988147</v>
      </c>
      <c r="K10" s="4">
        <v>0.16469317756709509</v>
      </c>
      <c r="L10" s="4">
        <v>0.38047819315784293</v>
      </c>
      <c r="M10" s="4">
        <v>17.345423</v>
      </c>
      <c r="N10" s="4">
        <v>18.238049</v>
      </c>
      <c r="O10" s="4">
        <v>15.829703</v>
      </c>
      <c r="P10" s="4">
        <v>0.42248603058253092</v>
      </c>
      <c r="Q10" s="4">
        <v>0.64151491749698064</v>
      </c>
      <c r="R10" s="4">
        <v>13.968422</v>
      </c>
      <c r="S10" s="4">
        <v>15.013674999999999</v>
      </c>
      <c r="T10" s="4">
        <v>13.514500999999999</v>
      </c>
      <c r="U10" s="4">
        <v>0.15672499909671869</v>
      </c>
      <c r="V10" s="4">
        <v>0.41610246760247421</v>
      </c>
      <c r="W10" s="4">
        <v>13.720117999999999</v>
      </c>
      <c r="X10" s="4">
        <v>14.748853</v>
      </c>
      <c r="Y10" s="4">
        <v>14.933927000000001</v>
      </c>
      <c r="Z10" s="4">
        <v>-0.2281814052828329</v>
      </c>
      <c r="AA10" s="4">
        <v>2.9021425367666671E-3</v>
      </c>
      <c r="AB10" s="4">
        <v>14.806369</v>
      </c>
      <c r="AC10" s="4">
        <v>14.719428000000001</v>
      </c>
      <c r="AD10" s="4">
        <v>14.614967999999999</v>
      </c>
      <c r="AE10" s="4">
        <v>13.631765</v>
      </c>
      <c r="AF10" s="4">
        <v>5137.4009999999998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46087</v>
      </c>
      <c r="F11" s="5">
        <v>24.876000000000001</v>
      </c>
      <c r="G11" s="5">
        <v>26.877800000000001</v>
      </c>
      <c r="H11" s="4">
        <v>15.172532</v>
      </c>
      <c r="I11" s="4">
        <v>16.478155000000001</v>
      </c>
      <c r="J11" s="4">
        <v>10.988147</v>
      </c>
      <c r="K11" s="4">
        <v>0.81591202005835473</v>
      </c>
      <c r="L11" s="4">
        <v>1.051499078036116</v>
      </c>
      <c r="M11" s="4">
        <v>16.325362999999999</v>
      </c>
      <c r="N11" s="4">
        <v>17.693594000000001</v>
      </c>
      <c r="O11" s="4">
        <v>15.829703</v>
      </c>
      <c r="P11" s="4">
        <v>0.11612546108529601</v>
      </c>
      <c r="Q11" s="4">
        <v>0.35017713025719271</v>
      </c>
      <c r="R11" s="4">
        <v>13.084445000000001</v>
      </c>
      <c r="S11" s="4">
        <v>14.613504000000001</v>
      </c>
      <c r="T11" s="4">
        <v>13.514500999999999</v>
      </c>
      <c r="U11" s="4">
        <v>-4.9662286163187977E-2</v>
      </c>
      <c r="V11" s="4">
        <v>0.24584344381446141</v>
      </c>
      <c r="W11" s="4"/>
      <c r="X11" s="4"/>
      <c r="Y11" s="4"/>
      <c r="Z11" s="4"/>
      <c r="AA11" s="4"/>
      <c r="AB11" s="4">
        <v>17.588614</v>
      </c>
      <c r="AC11" s="4">
        <v>19.217856999999999</v>
      </c>
      <c r="AD11" s="4">
        <v>18.747896000000001</v>
      </c>
      <c r="AE11" s="4">
        <v>18.747896000000001</v>
      </c>
      <c r="AF11" s="4">
        <v>1640.2452000000001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46087</v>
      </c>
      <c r="F12" s="5">
        <v>9.4686000000000003</v>
      </c>
      <c r="G12" s="5">
        <v>9.6588999999999992</v>
      </c>
      <c r="H12" s="4">
        <v>8.4219810000000006</v>
      </c>
      <c r="I12" s="4">
        <v>9.9026010000000007</v>
      </c>
      <c r="J12" s="4">
        <v>10.988147</v>
      </c>
      <c r="K12" s="4">
        <v>-0.35966572388411738</v>
      </c>
      <c r="L12" s="4">
        <v>-0.1220904998871478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-3.7112533999999999</v>
      </c>
      <c r="AC12" s="4">
        <v>-2.3750308000000002</v>
      </c>
      <c r="AD12" s="4">
        <v>-4.610455</v>
      </c>
      <c r="AE12" s="4">
        <v>-4.610455</v>
      </c>
      <c r="AF12" s="4">
        <v>1226.9054000000001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46087</v>
      </c>
      <c r="F13" s="5">
        <v>46.414400000000001</v>
      </c>
      <c r="G13" s="5">
        <v>52.522500000000001</v>
      </c>
      <c r="H13" s="4">
        <v>13.77919</v>
      </c>
      <c r="I13" s="4">
        <v>14.953535</v>
      </c>
      <c r="J13" s="4">
        <v>16.661021999999999</v>
      </c>
      <c r="K13" s="4">
        <v>-0.35130413956065881</v>
      </c>
      <c r="L13" s="4">
        <v>-0.19767305530580701</v>
      </c>
      <c r="M13" s="4">
        <v>21.742348</v>
      </c>
      <c r="N13" s="4">
        <v>23.007034000000001</v>
      </c>
      <c r="O13" s="4">
        <v>22.372060000000001</v>
      </c>
      <c r="P13" s="4">
        <v>-2.609506823014621E-2</v>
      </c>
      <c r="Q13" s="4">
        <v>0.1069555440921619</v>
      </c>
      <c r="R13" s="4">
        <v>20.290648000000001</v>
      </c>
      <c r="S13" s="4">
        <v>21.580145000000002</v>
      </c>
      <c r="T13" s="4">
        <v>18.000050999999999</v>
      </c>
      <c r="U13" s="4">
        <v>0.28072258766198649</v>
      </c>
      <c r="V13" s="4">
        <v>0.42091885665698092</v>
      </c>
      <c r="W13" s="4">
        <v>17.331666999999999</v>
      </c>
      <c r="X13" s="4">
        <v>18.53931</v>
      </c>
      <c r="Y13" s="4">
        <v>15.745089999999999</v>
      </c>
      <c r="Z13" s="4">
        <v>0.15949783282602151</v>
      </c>
      <c r="AA13" s="4">
        <v>0.28072822316861579</v>
      </c>
      <c r="AB13" s="4">
        <v>8.6748170000000009</v>
      </c>
      <c r="AC13" s="4">
        <v>16.944573999999999</v>
      </c>
      <c r="AD13" s="4">
        <v>5.2342750000000002</v>
      </c>
      <c r="AE13" s="4">
        <v>11.543218</v>
      </c>
      <c r="AF13" s="4">
        <v>2262.9472999999998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46087</v>
      </c>
      <c r="F14" s="5">
        <v>26.5016</v>
      </c>
      <c r="G14" s="5">
        <v>29.158799999999999</v>
      </c>
      <c r="H14" s="4">
        <v>17.188010999999999</v>
      </c>
      <c r="I14" s="4">
        <v>18.457070000000002</v>
      </c>
      <c r="J14" s="4">
        <v>13.247509000000001</v>
      </c>
      <c r="K14" s="4">
        <v>0.81590211825886771</v>
      </c>
      <c r="L14" s="4">
        <v>1.057108234038193</v>
      </c>
      <c r="M14" s="4">
        <v>19.557259999999999</v>
      </c>
      <c r="N14" s="4">
        <v>20.809024999999998</v>
      </c>
      <c r="O14" s="4">
        <v>18.398924000000001</v>
      </c>
      <c r="P14" s="4">
        <v>0.24300441914869289</v>
      </c>
      <c r="Q14" s="4">
        <v>0.42183424532527902</v>
      </c>
      <c r="R14" s="4">
        <v>15.089190500000001</v>
      </c>
      <c r="S14" s="4">
        <v>16.566372000000001</v>
      </c>
      <c r="T14" s="4">
        <v>15.665903</v>
      </c>
      <c r="U14" s="4">
        <v>-4.453581249194416E-2</v>
      </c>
      <c r="V14" s="4">
        <v>0.20553187966618139</v>
      </c>
      <c r="W14" s="4"/>
      <c r="X14" s="4"/>
      <c r="Y14" s="4"/>
      <c r="Z14" s="4"/>
      <c r="AA14" s="4"/>
      <c r="AB14" s="4">
        <v>15.103649000000001</v>
      </c>
      <c r="AC14" s="4">
        <v>16.701989999999999</v>
      </c>
      <c r="AD14" s="4">
        <v>16.27824</v>
      </c>
      <c r="AE14" s="4">
        <v>16.27824</v>
      </c>
      <c r="AF14" s="4">
        <v>4563.4210000000003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46087</v>
      </c>
      <c r="F15" s="5">
        <v>475.19920000000002</v>
      </c>
      <c r="G15" s="5">
        <v>530.57119999999998</v>
      </c>
      <c r="H15" s="4">
        <v>12.030972500000001</v>
      </c>
      <c r="I15" s="4">
        <v>13.011272</v>
      </c>
      <c r="J15" s="4">
        <v>10.273821999999999</v>
      </c>
      <c r="K15" s="4">
        <v>0.62471471071162243</v>
      </c>
      <c r="L15" s="4">
        <v>0.97913537691927577</v>
      </c>
      <c r="M15" s="4">
        <v>14.583245</v>
      </c>
      <c r="N15" s="4">
        <v>15.629716999999999</v>
      </c>
      <c r="O15" s="4">
        <v>14.027588</v>
      </c>
      <c r="P15" s="4">
        <v>0.1923402441737441</v>
      </c>
      <c r="Q15" s="4">
        <v>0.52564270091243626</v>
      </c>
      <c r="R15" s="4">
        <v>11.338473</v>
      </c>
      <c r="S15" s="4">
        <v>12.371729999999999</v>
      </c>
      <c r="T15" s="4">
        <v>11.975676</v>
      </c>
      <c r="U15" s="4">
        <v>-0.1838092883491379</v>
      </c>
      <c r="V15" s="4">
        <v>0.1450094861448504</v>
      </c>
      <c r="W15" s="4">
        <v>13.4255295</v>
      </c>
      <c r="X15" s="4">
        <v>14.408515</v>
      </c>
      <c r="Y15" s="4">
        <v>14.089518999999999</v>
      </c>
      <c r="Z15" s="4">
        <v>-0.1876037786087407</v>
      </c>
      <c r="AA15" s="4">
        <v>0.1055884543658034</v>
      </c>
      <c r="AB15" s="4">
        <v>18.063950999999999</v>
      </c>
      <c r="AC15" s="4">
        <v>12.836759000000001</v>
      </c>
      <c r="AD15" s="4"/>
      <c r="AE15" s="4">
        <v>12.926052</v>
      </c>
      <c r="AF15" s="4">
        <v>1835.0003999999999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46087</v>
      </c>
      <c r="F16" s="5">
        <v>391.97269999999997</v>
      </c>
      <c r="G16" s="5">
        <v>445.9699</v>
      </c>
      <c r="H16" s="4">
        <v>21.267275000000001</v>
      </c>
      <c r="I16" s="4">
        <v>22.548964999999999</v>
      </c>
      <c r="J16" s="4">
        <v>16.228569</v>
      </c>
      <c r="K16" s="4">
        <v>0.871665869157912</v>
      </c>
      <c r="L16" s="4">
        <v>1.079547467480154</v>
      </c>
      <c r="M16" s="4">
        <v>23.621366999999999</v>
      </c>
      <c r="N16" s="4">
        <v>24.940173999999999</v>
      </c>
      <c r="O16" s="4">
        <v>22.640356000000001</v>
      </c>
      <c r="P16" s="4">
        <v>0.19652179763614999</v>
      </c>
      <c r="Q16" s="4">
        <v>0.39882720425632451</v>
      </c>
      <c r="R16" s="4">
        <v>17.618074</v>
      </c>
      <c r="S16" s="4">
        <v>18.905408999999999</v>
      </c>
      <c r="T16" s="4">
        <v>19.241116999999999</v>
      </c>
      <c r="U16" s="4">
        <v>-0.2698651301014503</v>
      </c>
      <c r="V16" s="4">
        <v>-6.4236453232332166E-2</v>
      </c>
      <c r="W16" s="4">
        <v>17.206548999999999</v>
      </c>
      <c r="X16" s="4">
        <v>18.437662</v>
      </c>
      <c r="Y16" s="4">
        <v>19.014652000000002</v>
      </c>
      <c r="Z16" s="4">
        <v>-0.33722961572263349</v>
      </c>
      <c r="AA16" s="4">
        <v>-0.13476584994944771</v>
      </c>
      <c r="AB16" s="4">
        <v>18.524643000000001</v>
      </c>
      <c r="AC16" s="4">
        <v>19.440897</v>
      </c>
      <c r="AD16" s="4"/>
      <c r="AE16" s="4">
        <v>18.054089000000001</v>
      </c>
      <c r="AF16" s="4">
        <v>12146.688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46087</v>
      </c>
      <c r="F17" s="5">
        <v>18.145399999999999</v>
      </c>
      <c r="G17" s="5">
        <v>18.895900000000001</v>
      </c>
      <c r="H17" s="4">
        <v>12.860670000000001</v>
      </c>
      <c r="I17" s="4">
        <v>14.289256999999999</v>
      </c>
      <c r="J17" s="4">
        <v>10.980639</v>
      </c>
      <c r="K17" s="4">
        <v>0.64550534709134333</v>
      </c>
      <c r="L17" s="4">
        <v>1.095806598531432</v>
      </c>
      <c r="M17" s="4">
        <v>21.628634999999999</v>
      </c>
      <c r="N17" s="4">
        <v>23.225221999999999</v>
      </c>
      <c r="O17" s="4">
        <v>17.729008</v>
      </c>
      <c r="P17" s="4">
        <v>0.95215771504402569</v>
      </c>
      <c r="Q17" s="4">
        <v>1.316697963807453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21.202055000000001</v>
      </c>
      <c r="AC17" s="4">
        <v>22.797702999999998</v>
      </c>
      <c r="AD17" s="4">
        <v>17.484112</v>
      </c>
      <c r="AE17" s="4">
        <v>17.484112</v>
      </c>
      <c r="AF17" s="4">
        <v>5151.9960000000001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46087</v>
      </c>
      <c r="F18" s="5">
        <v>73.392399999999995</v>
      </c>
      <c r="G18" s="5">
        <v>82.075800000000001</v>
      </c>
      <c r="H18" s="4">
        <v>4.509169</v>
      </c>
      <c r="I18" s="4">
        <v>5.5906200000000004</v>
      </c>
      <c r="J18" s="4">
        <v>6.9403075999999997</v>
      </c>
      <c r="K18" s="4">
        <v>-0.63087196131508427</v>
      </c>
      <c r="L18" s="4">
        <v>-0.34983572621358722</v>
      </c>
      <c r="M18" s="4">
        <v>15.206466000000001</v>
      </c>
      <c r="N18" s="4">
        <v>16.385113</v>
      </c>
      <c r="O18" s="4">
        <v>19.56251</v>
      </c>
      <c r="P18" s="4">
        <v>-0.80776050049153747</v>
      </c>
      <c r="Q18" s="4">
        <v>-0.59666545911991264</v>
      </c>
      <c r="R18" s="4">
        <v>19.399172</v>
      </c>
      <c r="S18" s="4">
        <v>20.645810000000001</v>
      </c>
      <c r="T18" s="4">
        <v>17.526973999999999</v>
      </c>
      <c r="U18" s="4">
        <v>0.26385255765525018</v>
      </c>
      <c r="V18" s="4">
        <v>0.46392834247372827</v>
      </c>
      <c r="W18" s="4">
        <v>18.469282</v>
      </c>
      <c r="X18" s="4">
        <v>19.658595999999999</v>
      </c>
      <c r="Y18" s="4">
        <v>15.77792</v>
      </c>
      <c r="Z18" s="4">
        <v>0.35049923516016379</v>
      </c>
      <c r="AA18" s="4">
        <v>0.53017750188753487</v>
      </c>
      <c r="AB18" s="4">
        <v>18.360636</v>
      </c>
      <c r="AC18" s="4">
        <v>19.485250000000001</v>
      </c>
      <c r="AD18" s="4">
        <v>16.164943999999998</v>
      </c>
      <c r="AE18" s="4">
        <v>16.164943999999998</v>
      </c>
      <c r="AF18" s="4">
        <v>14962.338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46087</v>
      </c>
      <c r="F19" s="5">
        <v>110.2239</v>
      </c>
      <c r="G19" s="5">
        <v>123.78360000000001</v>
      </c>
      <c r="H19" s="4">
        <v>17.254978000000001</v>
      </c>
      <c r="I19" s="4">
        <v>18.377307999999999</v>
      </c>
      <c r="J19" s="4">
        <v>10.988147</v>
      </c>
      <c r="K19" s="4">
        <v>1.4917445514401679</v>
      </c>
      <c r="L19" s="4">
        <v>1.7399349402731319</v>
      </c>
      <c r="M19" s="4">
        <v>21.475743999999999</v>
      </c>
      <c r="N19" s="4">
        <v>22.642992</v>
      </c>
      <c r="O19" s="4">
        <v>15.829703</v>
      </c>
      <c r="P19" s="4">
        <v>1.1153408336135331</v>
      </c>
      <c r="Q19" s="4">
        <v>1.3273197946956941</v>
      </c>
      <c r="R19" s="4">
        <v>19.049133000000001</v>
      </c>
      <c r="S19" s="4">
        <v>20.197396999999999</v>
      </c>
      <c r="T19" s="4">
        <v>13.514500999999999</v>
      </c>
      <c r="U19" s="4">
        <v>1.131746985317774</v>
      </c>
      <c r="V19" s="4">
        <v>1.3504749909244851</v>
      </c>
      <c r="W19" s="4">
        <v>16.990442000000002</v>
      </c>
      <c r="X19" s="4">
        <v>18.085612999999999</v>
      </c>
      <c r="Y19" s="4">
        <v>14.933927000000001</v>
      </c>
      <c r="Z19" s="4">
        <v>0.44274911429175351</v>
      </c>
      <c r="AA19" s="4">
        <v>0.65233725129551989</v>
      </c>
      <c r="AB19" s="4">
        <v>16.0029</v>
      </c>
      <c r="AC19" s="4">
        <v>19.156442999999999</v>
      </c>
      <c r="AD19" s="4">
        <v>11.826271999999999</v>
      </c>
      <c r="AE19" s="4">
        <v>13.687454000000001</v>
      </c>
      <c r="AF19" s="4">
        <v>14325.053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2026-03-09T09:59:46Z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2026-03-09T09:58:39Z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31310a2a-b34d-4d7f-9af5-852a5b5ab210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