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AC74A40-DC78-4628-8947-B189C1CFCC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<sst xmlns="http://schemas.openxmlformats.org/spreadsheetml/2006/main" count="91" uniqueCount="59">
  <si>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</si>
  <si>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</si>
  <si>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</si>
  <si>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</si>
  <si>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</si>
  <si>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</si>
  <si>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</si>
  <si>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</si>
  <si>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</si>
  <si>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</si>
  <si>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</si>
  <si>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</si>
  <si>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</si>
  <si>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</si>
  <si>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</si>
  <si>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</si>
  <si>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</si>
  <si>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</si>
  <si>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</si>
  <si>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</si>
  <si>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</si>
  <si>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</si>
  <si>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</si>
  <si>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</si>
  <si>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</si>
  <si>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</si>
  <si>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</si>
  <si>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</si>
  <si>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</si>
  <si>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</si>
  <si>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</si>
  <si>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</si>
  <si>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</si>
  <si>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</si>
  <si>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</si>
  <si>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</si>
  <si>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</si>
  <si>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</si>
  <si>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</si>
  <si>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</si>
  <si>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</si>
  <si>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</si>
  <si>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</si>
  <si>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</si>
  <si>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</si>
  <si>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</si>
  <si>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</si>
  <si>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</si>
  <si>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</si>
  <si>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</si>
  <si>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</si>
  <si>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</si>
  <si>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</si>
  <si>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</si>
  <si>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</si>
  <si>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</si>
  <si>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</si>
  <si>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</si>
  <si>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01-Apr-2026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</si>
</sst>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5" sqref="D4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46111</v>
      </c>
      <c r="F6" s="5">
        <v>35.748199999999997</v>
      </c>
      <c r="G6" s="5">
        <v>39.670099999999998</v>
      </c>
      <c r="H6" s="4">
        <v>-8.0966430000000003</v>
      </c>
      <c r="I6" s="4">
        <v>-7.0236479999999997</v>
      </c>
      <c r="J6" s="4">
        <v>-2.8684720000000001</v>
      </c>
      <c r="K6" s="4">
        <v>-0.91283387674066718</v>
      </c>
      <c r="L6" s="4">
        <v>-0.70412668172393411</v>
      </c>
      <c r="M6" s="4">
        <v>14.95837</v>
      </c>
      <c r="N6" s="4">
        <v>16.23638</v>
      </c>
      <c r="O6" s="4">
        <v>13.748035</v>
      </c>
      <c r="P6" s="4">
        <v>0.24730044146206451</v>
      </c>
      <c r="Q6" s="4">
        <v>0.41854143415466599</v>
      </c>
      <c r="R6" s="4">
        <v>13.468318999999999</v>
      </c>
      <c r="S6" s="4">
        <v>14.718175</v>
      </c>
      <c r="T6" s="4">
        <v>11.741097999999999</v>
      </c>
      <c r="U6" s="4">
        <v>0.31316491599434171</v>
      </c>
      <c r="V6" s="4">
        <v>0.49480760689309938</v>
      </c>
      <c r="W6" s="4">
        <v>12.464717</v>
      </c>
      <c r="X6" s="4">
        <v>13.519166999999999</v>
      </c>
      <c r="Y6" s="4">
        <v>13.530341999999999</v>
      </c>
      <c r="Z6" s="4">
        <v>-0.11008038841843119</v>
      </c>
      <c r="AA6" s="4">
        <v>4.8803230556340373E-2</v>
      </c>
      <c r="AB6" s="4">
        <v>11.590400000000001</v>
      </c>
      <c r="AC6" s="4">
        <v>12.594884</v>
      </c>
      <c r="AD6" s="4">
        <v>11.858421999999999</v>
      </c>
      <c r="AE6" s="4">
        <v>11.858421999999999</v>
      </c>
      <c r="AF6" s="4">
        <v>976.27515000000005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46111</v>
      </c>
      <c r="F7" s="5">
        <v>12.454000000000001</v>
      </c>
      <c r="G7" s="5">
        <v>12.8924</v>
      </c>
      <c r="H7" s="4">
        <v>-4.8603114999999999</v>
      </c>
      <c r="I7" s="4">
        <v>-3.6383587999999998</v>
      </c>
      <c r="J7" s="4">
        <v>-2.73373</v>
      </c>
      <c r="K7" s="4">
        <v>-0.33263868363243448</v>
      </c>
      <c r="L7" s="4">
        <v>-0.12847831727630921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8.8753729999999997</v>
      </c>
      <c r="AC7" s="4">
        <v>10.344682000000001</v>
      </c>
      <c r="AD7" s="4">
        <v>9.7929080000000006</v>
      </c>
      <c r="AE7" s="4">
        <v>9.7929080000000006</v>
      </c>
      <c r="AF7" s="4">
        <v>1495.4657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46111</v>
      </c>
      <c r="F8" s="5">
        <v>120.027</v>
      </c>
      <c r="G8" s="5">
        <v>131.49809999999999</v>
      </c>
      <c r="H8" s="4">
        <v>-2.3090345999999999</v>
      </c>
      <c r="I8" s="4">
        <v>-1.5645522999999999</v>
      </c>
      <c r="J8" s="4">
        <v>-2.8684720000000001</v>
      </c>
      <c r="K8" s="4">
        <v>0.23594012074206619</v>
      </c>
      <c r="L8" s="4">
        <v>0.4364594658531642</v>
      </c>
      <c r="M8" s="4">
        <v>16.005579999999998</v>
      </c>
      <c r="N8" s="4">
        <v>16.906821999999998</v>
      </c>
      <c r="O8" s="4">
        <v>13.748035</v>
      </c>
      <c r="P8" s="4">
        <v>0.51109345476569557</v>
      </c>
      <c r="Q8" s="4">
        <v>0.68368373787002212</v>
      </c>
      <c r="R8" s="4">
        <v>12.234400000000001</v>
      </c>
      <c r="S8" s="4">
        <v>13.107949</v>
      </c>
      <c r="T8" s="4">
        <v>11.741097999999999</v>
      </c>
      <c r="U8" s="4">
        <v>0.15846931730210509</v>
      </c>
      <c r="V8" s="4">
        <v>0.33340528999000763</v>
      </c>
      <c r="W8" s="4">
        <v>12.896292000000001</v>
      </c>
      <c r="X8" s="4">
        <v>13.712899</v>
      </c>
      <c r="Y8" s="4">
        <v>13.530341999999999</v>
      </c>
      <c r="Z8" s="4">
        <v>-0.1229193833084939</v>
      </c>
      <c r="AA8" s="4">
        <v>4.4332331279295902E-2</v>
      </c>
      <c r="AB8" s="4">
        <v>13.161612999999999</v>
      </c>
      <c r="AC8" s="4">
        <v>13.82311</v>
      </c>
      <c r="AD8" s="4">
        <v>11.977603</v>
      </c>
      <c r="AE8" s="4">
        <v>12.840439</v>
      </c>
      <c r="AF8" s="4">
        <v>3562.9304000000002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46111</v>
      </c>
      <c r="F9" s="5">
        <v>10.6523</v>
      </c>
      <c r="G9" s="5">
        <v>10.820499999999999</v>
      </c>
      <c r="H9" s="4">
        <v>1.7238647</v>
      </c>
      <c r="I9" s="4">
        <v>3.1938431</v>
      </c>
      <c r="J9" s="4">
        <v>-3.9407287000000002</v>
      </c>
      <c r="K9" s="4">
        <v>1.1721316414209211</v>
      </c>
      <c r="L9" s="4">
        <v>1.4818071546119509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5.9973583000000001</v>
      </c>
      <c r="AC9" s="4">
        <v>7.5390886999999998</v>
      </c>
      <c r="AD9" s="4">
        <v>2.5078897000000002</v>
      </c>
      <c r="AE9" s="4">
        <v>2.5078897000000002</v>
      </c>
      <c r="AF9" s="4">
        <v>746.84357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46111</v>
      </c>
      <c r="F10" s="5">
        <v>192.3682</v>
      </c>
      <c r="G10" s="5">
        <v>215.66569999999999</v>
      </c>
      <c r="H10" s="4">
        <v>-2.4939597</v>
      </c>
      <c r="I10" s="4">
        <v>-1.7677077999999999</v>
      </c>
      <c r="J10" s="4">
        <v>-2.8684720000000001</v>
      </c>
      <c r="K10" s="4">
        <v>0.1779599491604329</v>
      </c>
      <c r="L10" s="4">
        <v>0.39405812645976279</v>
      </c>
      <c r="M10" s="4">
        <v>15.15743</v>
      </c>
      <c r="N10" s="4">
        <v>16.029108000000001</v>
      </c>
      <c r="O10" s="4">
        <v>13.748035</v>
      </c>
      <c r="P10" s="4">
        <v>0.4049334725041373</v>
      </c>
      <c r="Q10" s="4">
        <v>0.62163456008859552</v>
      </c>
      <c r="R10" s="4">
        <v>12.309016</v>
      </c>
      <c r="S10" s="4">
        <v>13.331871</v>
      </c>
      <c r="T10" s="4">
        <v>11.741097999999999</v>
      </c>
      <c r="U10" s="4">
        <v>0.18961345202865329</v>
      </c>
      <c r="V10" s="4">
        <v>0.44651462298167871</v>
      </c>
      <c r="W10" s="4">
        <v>12.234400000000001</v>
      </c>
      <c r="X10" s="4">
        <v>13.249237000000001</v>
      </c>
      <c r="Y10" s="4">
        <v>13.530341999999999</v>
      </c>
      <c r="Z10" s="4">
        <v>-0.2497535295659207</v>
      </c>
      <c r="AA10" s="4">
        <v>-1.8598541086948129E-2</v>
      </c>
      <c r="AB10" s="4">
        <v>14.308987999999999</v>
      </c>
      <c r="AC10" s="4">
        <v>13.895643</v>
      </c>
      <c r="AD10" s="4">
        <v>14.099724</v>
      </c>
      <c r="AE10" s="4">
        <v>12.785265000000001</v>
      </c>
      <c r="AF10" s="4">
        <v>4723.8437999999996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46111</v>
      </c>
      <c r="F11" s="5">
        <v>22.607700000000001</v>
      </c>
      <c r="G11" s="5">
        <v>24.4451</v>
      </c>
      <c r="H11" s="4">
        <v>0.50937253000000005</v>
      </c>
      <c r="I11" s="4">
        <v>1.6447307</v>
      </c>
      <c r="J11" s="4">
        <v>-2.8684720000000001</v>
      </c>
      <c r="K11" s="4">
        <v>0.76701050380288727</v>
      </c>
      <c r="L11" s="4">
        <v>1.0047690578432109</v>
      </c>
      <c r="M11" s="4">
        <v>13.967684999999999</v>
      </c>
      <c r="N11" s="4">
        <v>15.308616000000001</v>
      </c>
      <c r="O11" s="4">
        <v>13.748035</v>
      </c>
      <c r="P11" s="4">
        <v>7.1213634231300685E-2</v>
      </c>
      <c r="Q11" s="4">
        <v>0.30353244852562572</v>
      </c>
      <c r="R11" s="4">
        <v>11.168562</v>
      </c>
      <c r="S11" s="4">
        <v>12.662411000000001</v>
      </c>
      <c r="T11" s="4">
        <v>11.741097999999999</v>
      </c>
      <c r="U11" s="4">
        <v>-7.7292176414316668E-2</v>
      </c>
      <c r="V11" s="4">
        <v>0.21462376618635559</v>
      </c>
      <c r="W11" s="4"/>
      <c r="X11" s="4"/>
      <c r="Y11" s="4"/>
      <c r="Z11" s="4"/>
      <c r="AA11" s="4"/>
      <c r="AB11" s="4">
        <v>15.413065</v>
      </c>
      <c r="AC11" s="4">
        <v>17.008818000000002</v>
      </c>
      <c r="AD11" s="4">
        <v>16.639433</v>
      </c>
      <c r="AE11" s="4">
        <v>16.639433</v>
      </c>
      <c r="AF11" s="4">
        <v>1490.9242999999999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46111</v>
      </c>
      <c r="F12" s="5">
        <v>8.8802000000000003</v>
      </c>
      <c r="G12" s="5">
        <v>9.0657999999999994</v>
      </c>
      <c r="H12" s="4">
        <v>-1.5677031000000001E-2</v>
      </c>
      <c r="I12" s="4">
        <v>1.3340529000000001</v>
      </c>
      <c r="J12" s="4">
        <v>-2.8684720000000001</v>
      </c>
      <c r="K12" s="4">
        <v>0.55570223413226461</v>
      </c>
      <c r="L12" s="4">
        <v>0.790214260102168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-7.5656100000000004</v>
      </c>
      <c r="AC12" s="4">
        <v>-6.2903184999999997</v>
      </c>
      <c r="AD12" s="4">
        <v>-9.9848960000000009</v>
      </c>
      <c r="AE12" s="4">
        <v>-9.9848960000000009</v>
      </c>
      <c r="AF12" s="4">
        <v>1088.2998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46111</v>
      </c>
      <c r="F13" s="5">
        <v>42.288899999999998</v>
      </c>
      <c r="G13" s="5">
        <v>47.887799999999999</v>
      </c>
      <c r="H13" s="4">
        <v>-2.2486590999999998</v>
      </c>
      <c r="I13" s="4">
        <v>-1.2376104999999999</v>
      </c>
      <c r="J13" s="4">
        <v>2.0198621999999999</v>
      </c>
      <c r="K13" s="4">
        <v>-0.62091936986411711</v>
      </c>
      <c r="L13" s="4">
        <v>-0.46495541441318577</v>
      </c>
      <c r="M13" s="4">
        <v>18.368414000000001</v>
      </c>
      <c r="N13" s="4">
        <v>19.598997000000001</v>
      </c>
      <c r="O13" s="4">
        <v>20.480509999999999</v>
      </c>
      <c r="P13" s="4">
        <v>-0.18391299518157389</v>
      </c>
      <c r="Q13" s="4">
        <v>-5.0874098011118661E-2</v>
      </c>
      <c r="R13" s="4">
        <v>18.565256000000002</v>
      </c>
      <c r="S13" s="4">
        <v>19.820518</v>
      </c>
      <c r="T13" s="4">
        <v>16.96564</v>
      </c>
      <c r="U13" s="4">
        <v>0.2086742115836929</v>
      </c>
      <c r="V13" s="4">
        <v>0.34730309412715532</v>
      </c>
      <c r="W13" s="4">
        <v>15.571184000000001</v>
      </c>
      <c r="X13" s="4">
        <v>16.760580000000001</v>
      </c>
      <c r="Y13" s="4">
        <v>14.398965</v>
      </c>
      <c r="Z13" s="4">
        <v>0.1201719394311854</v>
      </c>
      <c r="AA13" s="4">
        <v>0.24117672621199401</v>
      </c>
      <c r="AB13" s="4">
        <v>8.0979659999999996</v>
      </c>
      <c r="AC13" s="4">
        <v>16.041836</v>
      </c>
      <c r="AD13" s="4">
        <v>4.7857099999999999</v>
      </c>
      <c r="AE13" s="4">
        <v>10.847229</v>
      </c>
      <c r="AF13" s="4">
        <v>2058.5938000000001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46111</v>
      </c>
      <c r="F14" s="5">
        <v>24.495100000000001</v>
      </c>
      <c r="G14" s="5">
        <v>26.971</v>
      </c>
      <c r="H14" s="4">
        <v>3.1397699999999999</v>
      </c>
      <c r="I14" s="4">
        <v>4.2598742999999999</v>
      </c>
      <c r="J14" s="4">
        <v>-0.81378435999999998</v>
      </c>
      <c r="K14" s="4">
        <v>0.93949028462993811</v>
      </c>
      <c r="L14" s="4">
        <v>1.1884495981720049</v>
      </c>
      <c r="M14" s="4">
        <v>17.366247000000001</v>
      </c>
      <c r="N14" s="4">
        <v>18.596823000000001</v>
      </c>
      <c r="O14" s="4">
        <v>16.273584</v>
      </c>
      <c r="P14" s="4">
        <v>0.23449419515416781</v>
      </c>
      <c r="Q14" s="4">
        <v>0.41307899702074979</v>
      </c>
      <c r="R14" s="4">
        <v>13.382178</v>
      </c>
      <c r="S14" s="4">
        <v>14.827774</v>
      </c>
      <c r="T14" s="4">
        <v>13.894254</v>
      </c>
      <c r="U14" s="4">
        <v>-3.5038687310988408E-2</v>
      </c>
      <c r="V14" s="4">
        <v>0.212823044509418</v>
      </c>
      <c r="W14" s="4"/>
      <c r="X14" s="4"/>
      <c r="Y14" s="4"/>
      <c r="Z14" s="4"/>
      <c r="AA14" s="4"/>
      <c r="AB14" s="4">
        <v>13.664878</v>
      </c>
      <c r="AC14" s="4">
        <v>15.240449999999999</v>
      </c>
      <c r="AD14" s="4">
        <v>14.628982000000001</v>
      </c>
      <c r="AE14" s="4">
        <v>14.628982000000001</v>
      </c>
      <c r="AF14" s="4">
        <v>4237.8590000000004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46111</v>
      </c>
      <c r="F15" s="5">
        <v>431.8843</v>
      </c>
      <c r="G15" s="5">
        <v>482.48489999999998</v>
      </c>
      <c r="H15" s="4">
        <v>-1.9640622000000001</v>
      </c>
      <c r="I15" s="4">
        <v>-1.1098108</v>
      </c>
      <c r="J15" s="4">
        <v>-3.8524132</v>
      </c>
      <c r="K15" s="4">
        <v>0.78227563232231989</v>
      </c>
      <c r="L15" s="4">
        <v>1.1307458701772659</v>
      </c>
      <c r="M15" s="4">
        <v>12.214499</v>
      </c>
      <c r="N15" s="4">
        <v>13.23734</v>
      </c>
      <c r="O15" s="4">
        <v>11.768805</v>
      </c>
      <c r="P15" s="4">
        <v>0.164185144635524</v>
      </c>
      <c r="Q15" s="4">
        <v>0.49346372327109139</v>
      </c>
      <c r="R15" s="4">
        <v>9.4996530000000003</v>
      </c>
      <c r="S15" s="4">
        <v>10.514398</v>
      </c>
      <c r="T15" s="4">
        <v>10.105026000000001</v>
      </c>
      <c r="U15" s="4">
        <v>-0.17312113072634119</v>
      </c>
      <c r="V15" s="4">
        <v>0.15332244871242759</v>
      </c>
      <c r="W15" s="4">
        <v>11.869</v>
      </c>
      <c r="X15" s="4">
        <v>12.839579000000001</v>
      </c>
      <c r="Y15" s="4">
        <v>12.650354</v>
      </c>
      <c r="Z15" s="4">
        <v>-0.22446066223919869</v>
      </c>
      <c r="AA15" s="4">
        <v>6.9022038049421003E-2</v>
      </c>
      <c r="AB15" s="4">
        <v>17.525969</v>
      </c>
      <c r="AC15" s="4">
        <v>11.963246</v>
      </c>
      <c r="AD15" s="4"/>
      <c r="AE15" s="4">
        <v>12.061057</v>
      </c>
      <c r="AF15" s="4">
        <v>1666.8345999999999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46111</v>
      </c>
      <c r="F16" s="5">
        <v>364.14049999999997</v>
      </c>
      <c r="G16" s="5">
        <v>414.59410000000003</v>
      </c>
      <c r="H16" s="4">
        <v>7.4823027</v>
      </c>
      <c r="I16" s="4">
        <v>8.619415</v>
      </c>
      <c r="J16" s="4">
        <v>2.2564576000000001</v>
      </c>
      <c r="K16" s="4">
        <v>1.0063037869637219</v>
      </c>
      <c r="L16" s="4">
        <v>1.215873390623613</v>
      </c>
      <c r="M16" s="4">
        <v>21.879321999999998</v>
      </c>
      <c r="N16" s="4">
        <v>23.179293000000001</v>
      </c>
      <c r="O16" s="4">
        <v>20.66048</v>
      </c>
      <c r="P16" s="4">
        <v>0.23195166945753129</v>
      </c>
      <c r="Q16" s="4">
        <v>0.43297639776713592</v>
      </c>
      <c r="R16" s="4">
        <v>15.909437</v>
      </c>
      <c r="S16" s="4">
        <v>17.177697999999999</v>
      </c>
      <c r="T16" s="4">
        <v>17.579039999999999</v>
      </c>
      <c r="U16" s="4">
        <v>-0.28210512504309437</v>
      </c>
      <c r="V16" s="4">
        <v>-7.6546526523137606E-2</v>
      </c>
      <c r="W16" s="4">
        <v>16.008096999999999</v>
      </c>
      <c r="X16" s="4">
        <v>17.228625999999998</v>
      </c>
      <c r="Y16" s="4">
        <v>17.606794000000001</v>
      </c>
      <c r="Z16" s="4">
        <v>-0.30634389058747002</v>
      </c>
      <c r="AA16" s="4">
        <v>-0.10403653308436191</v>
      </c>
      <c r="AB16" s="4">
        <v>18.061201000000001</v>
      </c>
      <c r="AC16" s="4">
        <v>18.680375999999999</v>
      </c>
      <c r="AD16" s="4"/>
      <c r="AE16" s="4">
        <v>17.191607000000001</v>
      </c>
      <c r="AF16" s="4">
        <v>11338.779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46111</v>
      </c>
      <c r="F17" s="5">
        <v>16.7193</v>
      </c>
      <c r="G17" s="5">
        <v>17.424900000000001</v>
      </c>
      <c r="H17" s="4">
        <v>-7.7864729999999993E-2</v>
      </c>
      <c r="I17" s="4">
        <v>1.1839572</v>
      </c>
      <c r="J17" s="4">
        <v>-2.5223198</v>
      </c>
      <c r="K17" s="4">
        <v>0.92776989255917919</v>
      </c>
      <c r="L17" s="4">
        <v>1.3781020327746529</v>
      </c>
      <c r="M17" s="4">
        <v>19.076172</v>
      </c>
      <c r="N17" s="4">
        <v>20.636032</v>
      </c>
      <c r="O17" s="4">
        <v>15.9165945</v>
      </c>
      <c r="P17" s="4">
        <v>0.79708905349560455</v>
      </c>
      <c r="Q17" s="4">
        <v>1.162352953260116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17.636144999999999</v>
      </c>
      <c r="AC17" s="4">
        <v>19.18291</v>
      </c>
      <c r="AD17" s="4">
        <v>13.895429999999999</v>
      </c>
      <c r="AE17" s="4">
        <v>13.895429999999999</v>
      </c>
      <c r="AF17" s="4">
        <v>4797.2129999999997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46111</v>
      </c>
      <c r="F18" s="5">
        <v>67.940299999999993</v>
      </c>
      <c r="G18" s="5">
        <v>76.0261</v>
      </c>
      <c r="H18" s="4">
        <v>-6.3527965999999996</v>
      </c>
      <c r="I18" s="4">
        <v>-5.3896933000000002</v>
      </c>
      <c r="J18" s="4">
        <v>-4.8353986999999998</v>
      </c>
      <c r="K18" s="4">
        <v>-0.43684950330024058</v>
      </c>
      <c r="L18" s="4">
        <v>-0.1609322873759593</v>
      </c>
      <c r="M18" s="4">
        <v>13.499722999999999</v>
      </c>
      <c r="N18" s="4">
        <v>14.659329</v>
      </c>
      <c r="O18" s="4">
        <v>18.868957999999999</v>
      </c>
      <c r="P18" s="4">
        <v>-0.99563052503037708</v>
      </c>
      <c r="Q18" s="4">
        <v>-0.78469575257884439</v>
      </c>
      <c r="R18" s="4">
        <v>17.726084</v>
      </c>
      <c r="S18" s="4">
        <v>18.95412</v>
      </c>
      <c r="T18" s="4">
        <v>16.457853</v>
      </c>
      <c r="U18" s="4">
        <v>0.16829775815898659</v>
      </c>
      <c r="V18" s="4">
        <v>0.36794391437422402</v>
      </c>
      <c r="W18" s="4">
        <v>17.084769999999999</v>
      </c>
      <c r="X18" s="4">
        <v>18.263012</v>
      </c>
      <c r="Y18" s="4">
        <v>14.522829</v>
      </c>
      <c r="Z18" s="4">
        <v>0.33505518771581061</v>
      </c>
      <c r="AA18" s="4">
        <v>0.51500857487912421</v>
      </c>
      <c r="AB18" s="4">
        <v>17.485175999999999</v>
      </c>
      <c r="AC18" s="4">
        <v>18.601500000000001</v>
      </c>
      <c r="AD18" s="4">
        <v>15.326465000000001</v>
      </c>
      <c r="AE18" s="4">
        <v>15.326465000000001</v>
      </c>
      <c r="AF18" s="4">
        <v>13889.933999999999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46111</v>
      </c>
      <c r="F19" s="5">
        <v>101.7944</v>
      </c>
      <c r="G19" s="5">
        <v>114.3934</v>
      </c>
      <c r="H19" s="4">
        <v>3.4331939999999999</v>
      </c>
      <c r="I19" s="4">
        <v>4.4281319999999997</v>
      </c>
      <c r="J19" s="4">
        <v>-2.8684720000000001</v>
      </c>
      <c r="K19" s="4">
        <v>1.6486822729791539</v>
      </c>
      <c r="L19" s="4">
        <v>1.891661192002597</v>
      </c>
      <c r="M19" s="4">
        <v>19.531666000000001</v>
      </c>
      <c r="N19" s="4">
        <v>20.680876000000001</v>
      </c>
      <c r="O19" s="4">
        <v>13.748035</v>
      </c>
      <c r="P19" s="4">
        <v>1.1494747815283151</v>
      </c>
      <c r="Q19" s="4">
        <v>1.359705129949436</v>
      </c>
      <c r="R19" s="4">
        <v>17.338842</v>
      </c>
      <c r="S19" s="4">
        <v>18.472238999999998</v>
      </c>
      <c r="T19" s="4">
        <v>11.741097999999999</v>
      </c>
      <c r="U19" s="4">
        <v>1.153022349301702</v>
      </c>
      <c r="V19" s="4">
        <v>1.3707182881502571</v>
      </c>
      <c r="W19" s="4">
        <v>15.604915</v>
      </c>
      <c r="X19" s="4">
        <v>16.688700000000001</v>
      </c>
      <c r="Y19" s="4">
        <v>13.530341999999999</v>
      </c>
      <c r="Z19" s="4">
        <v>0.4498268151797728</v>
      </c>
      <c r="AA19" s="4">
        <v>0.65901940586039065</v>
      </c>
      <c r="AB19" s="4">
        <v>15.366360999999999</v>
      </c>
      <c r="AC19" s="4">
        <v>18.346063999999998</v>
      </c>
      <c r="AD19" s="4">
        <v>11.153218000000001</v>
      </c>
      <c r="AE19" s="4">
        <v>12.840439</v>
      </c>
      <c r="AF19" s="4">
        <v>13358.373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2026-04-01T10:27:31Z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2026-04-01T10:18:47Z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cf5bf71f-e4bc-4509-8eff-1df1abd3b134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