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66C4D20-5B54-4B32-8BC9-2621A21DDB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<sst xmlns="http://schemas.openxmlformats.org/spreadsheetml/2006/main" count="93" uniqueCount="61">
  <si>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</si>
  <si>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</si>
  <si>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</si>
  <si>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</si>
  <si>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</si>
  <si>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</si>
  <si>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</si>
  <si>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</si>
  <si>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</si>
  <si>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</si>
  <si>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</si>
  <si>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</si>
  <si>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</si>
  <si>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</si>
  <si>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</si>
  <si>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</si>
  <si>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</si>
  <si>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</si>
  <si>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</si>
  <si>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</si>
  <si>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</si>
  <si>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</si>
  <si>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</si>
  <si>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</si>
  <si>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</si>
  <si>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</si>
  <si>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</si>
  <si>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</si>
  <si>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</si>
  <si>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</si>
  <si>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</si>
  <si>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</si>
  <si>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</si>
  <si>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</si>
  <si>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</si>
  <si>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</si>
  <si>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</si>
  <si>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</si>
  <si>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</si>
  <si>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</si>
  <si>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</si>
  <si>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</si>
  <si>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</si>
  <si>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</si>
  <si>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</si>
  <si>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</si>
  <si>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</si>
  <si>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</si>
  <si>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</si>
  <si>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</si>
  <si>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</si>
  <si>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</si>
  <si>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</si>
  <si>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</si>
  <si>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</si>
  <si>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</si>
  <si>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</si>
  <si>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</si>
  <si>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</si>
  <si>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</si>
  <si>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08-Sep-2026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</si>
</sst>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46272</v>
      </c>
      <c r="F6" s="8">
        <v>44.273699999999998</v>
      </c>
      <c r="G6" s="8">
        <v>49.387999999999998</v>
      </c>
      <c r="H6" s="7">
        <v>4.228497</v>
      </c>
      <c r="I6" s="7">
        <v>5.4646739999999996</v>
      </c>
      <c r="J6" s="7">
        <v>2.3441312000000001</v>
      </c>
      <c r="K6" s="7">
        <v>0.38986942711065881</v>
      </c>
      <c r="L6" s="7">
        <v>0.59226126521014377</v>
      </c>
      <c r="M6" s="7">
        <v>15.120851500000001</v>
      </c>
      <c r="N6" s="7">
        <v>16.420812999999999</v>
      </c>
      <c r="O6" s="7">
        <v>11.071906</v>
      </c>
      <c r="P6" s="7">
        <v>0.62381158922955426</v>
      </c>
      <c r="Q6" s="7">
        <v>0.791093643280667</v>
      </c>
      <c r="R6" s="7">
        <v>14.712189</v>
      </c>
      <c r="S6" s="7">
        <v>15.985908500000001</v>
      </c>
      <c r="T6" s="7">
        <v>10.497337</v>
      </c>
      <c r="U6" s="7">
        <v>0.67204967786727676</v>
      </c>
      <c r="V6" s="7">
        <v>0.8520069073104739</v>
      </c>
      <c r="W6" s="7">
        <v>12.622133</v>
      </c>
      <c r="X6" s="7">
        <v>13.707649999999999</v>
      </c>
      <c r="Y6" s="7">
        <v>12.987197</v>
      </c>
      <c r="Z6" s="7">
        <v>-1.1204267323802559E-3</v>
      </c>
      <c r="AA6" s="7">
        <v>0.16013547246388471</v>
      </c>
      <c r="AB6" s="7">
        <v>13.132804999999999</v>
      </c>
      <c r="AC6" s="7">
        <v>14.163157999999999</v>
      </c>
      <c r="AD6" s="7">
        <v>12.577724</v>
      </c>
      <c r="AE6" s="7">
        <v>12.577724</v>
      </c>
      <c r="AF6" s="12">
        <v>1216.9304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46272</v>
      </c>
      <c r="F7" s="8">
        <v>15.4313</v>
      </c>
      <c r="G7" s="8">
        <v>16.069199999999999</v>
      </c>
      <c r="H7" s="7">
        <v>2.2944710000000001</v>
      </c>
      <c r="I7" s="7">
        <v>3.6193059999999999</v>
      </c>
      <c r="J7" s="7">
        <v>-5.7796474</v>
      </c>
      <c r="K7" s="7">
        <v>1.3660493625294139</v>
      </c>
      <c r="L7" s="7">
        <v>1.5762375191664519</v>
      </c>
      <c r="M7" s="7">
        <v>15.415120999999999</v>
      </c>
      <c r="N7" s="7">
        <v>16.970955</v>
      </c>
      <c r="O7" s="7">
        <v>12.055987</v>
      </c>
      <c r="P7" s="7">
        <v>0.42545609891636649</v>
      </c>
      <c r="Q7" s="7">
        <v>0.60838868618552011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15.437084</v>
      </c>
      <c r="AC7" s="7">
        <v>16.994845999999999</v>
      </c>
      <c r="AD7" s="7">
        <v>12.636946999999999</v>
      </c>
      <c r="AE7" s="7">
        <v>12.636946999999999</v>
      </c>
      <c r="AF7" s="12">
        <v>1793.2207000000001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46272</v>
      </c>
      <c r="F8" s="8">
        <v>142.78749999999999</v>
      </c>
      <c r="G8" s="8">
        <v>156.97219999999999</v>
      </c>
      <c r="H8" s="7">
        <v>7.0162750000000003</v>
      </c>
      <c r="I8" s="7">
        <v>7.8380732999999996</v>
      </c>
      <c r="J8" s="7">
        <v>2.3441312000000001</v>
      </c>
      <c r="K8" s="7">
        <v>1.1328820571271809</v>
      </c>
      <c r="L8" s="7">
        <v>1.3185007696665181</v>
      </c>
      <c r="M8" s="7">
        <v>15.403953</v>
      </c>
      <c r="N8" s="7">
        <v>16.295511000000001</v>
      </c>
      <c r="O8" s="7">
        <v>11.071906</v>
      </c>
      <c r="P8" s="7">
        <v>0.8964566462783633</v>
      </c>
      <c r="Q8" s="7">
        <v>1.062229059986848</v>
      </c>
      <c r="R8" s="7">
        <v>12.373627000000001</v>
      </c>
      <c r="S8" s="7">
        <v>13.25034</v>
      </c>
      <c r="T8" s="7">
        <v>10.497337</v>
      </c>
      <c r="U8" s="7">
        <v>0.43838977566945792</v>
      </c>
      <c r="V8" s="7">
        <v>0.61212212556935697</v>
      </c>
      <c r="W8" s="7">
        <v>12.831685999999999</v>
      </c>
      <c r="X8" s="7">
        <v>13.652832999999999</v>
      </c>
      <c r="Y8" s="7">
        <v>12.987197</v>
      </c>
      <c r="Z8" s="7">
        <v>-2.2446070198017889E-2</v>
      </c>
      <c r="AA8" s="7">
        <v>0.14416078027395249</v>
      </c>
      <c r="AB8" s="7">
        <v>13.819692999999999</v>
      </c>
      <c r="AC8" s="7">
        <v>14.824892</v>
      </c>
      <c r="AD8" s="7">
        <v>12.397178</v>
      </c>
      <c r="AE8" s="7">
        <v>13.447310999999999</v>
      </c>
      <c r="AF8" s="12">
        <v>4151.5244000000002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46272</v>
      </c>
      <c r="F9" s="8">
        <v>12.6488</v>
      </c>
      <c r="G9" s="8">
        <v>12.931100000000001</v>
      </c>
      <c r="H9" s="7">
        <v>13.789486</v>
      </c>
      <c r="I9" s="7">
        <v>15.462235</v>
      </c>
      <c r="J9" s="7">
        <v>2.5910739999999999</v>
      </c>
      <c r="K9" s="7">
        <v>2.1407865783796698</v>
      </c>
      <c r="L9" s="7">
        <v>2.4374819967604902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16.646723000000001</v>
      </c>
      <c r="AC9" s="7">
        <v>18.346195000000002</v>
      </c>
      <c r="AD9" s="7">
        <v>10.978908000000001</v>
      </c>
      <c r="AE9" s="7">
        <v>10.978908000000001</v>
      </c>
      <c r="AF9" s="12">
        <v>953.29600000000005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46272</v>
      </c>
      <c r="F10" s="8">
        <v>235.9622</v>
      </c>
      <c r="G10" s="8">
        <v>265.48700000000002</v>
      </c>
      <c r="H10" s="7">
        <v>8.7200520000000008</v>
      </c>
      <c r="I10" s="7">
        <v>9.5621159999999996</v>
      </c>
      <c r="J10" s="7">
        <v>2.3441312000000001</v>
      </c>
      <c r="K10" s="7">
        <v>1.67259326420176</v>
      </c>
      <c r="L10" s="7">
        <v>1.8801237244489191</v>
      </c>
      <c r="M10" s="7">
        <v>15.454209000000001</v>
      </c>
      <c r="N10" s="7">
        <v>16.331845999999999</v>
      </c>
      <c r="O10" s="7">
        <v>11.071906</v>
      </c>
      <c r="P10" s="7">
        <v>1.1016592339289391</v>
      </c>
      <c r="Q10" s="7">
        <v>1.306422512663223</v>
      </c>
      <c r="R10" s="7">
        <v>13.596724</v>
      </c>
      <c r="S10" s="7">
        <v>14.512428999999999</v>
      </c>
      <c r="T10" s="7">
        <v>10.497337</v>
      </c>
      <c r="U10" s="7">
        <v>0.85237697410641244</v>
      </c>
      <c r="V10" s="7">
        <v>1.0866678295575369</v>
      </c>
      <c r="W10" s="7">
        <v>12.617708</v>
      </c>
      <c r="X10" s="7">
        <v>13.484282500000001</v>
      </c>
      <c r="Y10" s="7">
        <v>12.987197</v>
      </c>
      <c r="Z10" s="7">
        <v>-0.11262720913844509</v>
      </c>
      <c r="AA10" s="7">
        <v>0.11447531734352651</v>
      </c>
      <c r="AB10" s="7">
        <v>16.060133</v>
      </c>
      <c r="AC10" s="7">
        <v>14.654453</v>
      </c>
      <c r="AD10" s="7">
        <v>14.447025</v>
      </c>
      <c r="AE10" s="7">
        <v>13.447310999999999</v>
      </c>
      <c r="AF10" s="12">
        <v>5928.5309999999999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46272</v>
      </c>
      <c r="F11" s="8">
        <v>27.398499999999999</v>
      </c>
      <c r="G11" s="8">
        <v>29.779800000000002</v>
      </c>
      <c r="H11" s="7">
        <v>9.8934160000000002</v>
      </c>
      <c r="I11" s="7">
        <v>11.166632</v>
      </c>
      <c r="J11" s="7">
        <v>2.3441312000000001</v>
      </c>
      <c r="K11" s="7">
        <v>1.476267297587059</v>
      </c>
      <c r="L11" s="7">
        <v>1.7087214371305091</v>
      </c>
      <c r="M11" s="7">
        <v>13.909309</v>
      </c>
      <c r="N11" s="7">
        <v>15.246826</v>
      </c>
      <c r="O11" s="7">
        <v>11.071906</v>
      </c>
      <c r="P11" s="7">
        <v>0.51084667660685346</v>
      </c>
      <c r="Q11" s="7">
        <v>0.72937952002059758</v>
      </c>
      <c r="R11" s="7">
        <v>10.674918999999999</v>
      </c>
      <c r="S11" s="7">
        <v>11.870172</v>
      </c>
      <c r="T11" s="7">
        <v>10.497337</v>
      </c>
      <c r="U11" s="7">
        <v>5.1159763536093431E-2</v>
      </c>
      <c r="V11" s="7">
        <v>0.27078698241585419</v>
      </c>
      <c r="W11" s="7"/>
      <c r="X11" s="7"/>
      <c r="Y11" s="7"/>
      <c r="Z11" s="7"/>
      <c r="AA11" s="7"/>
      <c r="AB11" s="7">
        <v>16.739854999999999</v>
      </c>
      <c r="AC11" s="7">
        <v>17.873999000000001</v>
      </c>
      <c r="AD11" s="7">
        <v>17.763860000000001</v>
      </c>
      <c r="AE11" s="7">
        <v>17.763860000000001</v>
      </c>
      <c r="AF11" s="12">
        <v>1812.2969000000001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46272</v>
      </c>
      <c r="F12" s="8">
        <v>11.7875</v>
      </c>
      <c r="G12" s="8">
        <v>12.1059</v>
      </c>
      <c r="H12" s="7">
        <v>22.298221999999999</v>
      </c>
      <c r="I12" s="7">
        <v>23.937075</v>
      </c>
      <c r="J12" s="7">
        <v>2.3441312000000001</v>
      </c>
      <c r="K12" s="7">
        <v>2.7697454573539422</v>
      </c>
      <c r="L12" s="7">
        <v>2.975301968249485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8.7961819999999999</v>
      </c>
      <c r="AC12" s="7">
        <v>10.292927000000001</v>
      </c>
      <c r="AD12" s="7">
        <v>-1.6310794</v>
      </c>
      <c r="AE12" s="7">
        <v>-1.6310794</v>
      </c>
      <c r="AF12" s="12">
        <v>1313.2783999999999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46272</v>
      </c>
      <c r="F13" s="8">
        <v>51.033700000000003</v>
      </c>
      <c r="G13" s="8">
        <v>58.055</v>
      </c>
      <c r="H13" s="7">
        <v>11.705574</v>
      </c>
      <c r="I13" s="7">
        <v>12.865785000000001</v>
      </c>
      <c r="J13" s="7">
        <v>3.4353031999999999</v>
      </c>
      <c r="K13" s="7">
        <v>1.0385104657238831</v>
      </c>
      <c r="L13" s="7">
        <v>1.1725657607731299</v>
      </c>
      <c r="M13" s="7">
        <v>14.984864</v>
      </c>
      <c r="N13" s="7">
        <v>16.180698</v>
      </c>
      <c r="O13" s="7">
        <v>15.2221365</v>
      </c>
      <c r="P13" s="7">
        <v>2.4673416279711421E-2</v>
      </c>
      <c r="Q13" s="7">
        <v>0.15104702827261079</v>
      </c>
      <c r="R13" s="7">
        <v>17.978805999999999</v>
      </c>
      <c r="S13" s="7">
        <v>18.879563999999998</v>
      </c>
      <c r="T13" s="7">
        <v>14.804072</v>
      </c>
      <c r="U13" s="7">
        <v>0.38402327837041228</v>
      </c>
      <c r="V13" s="7">
        <v>0.48116863982572589</v>
      </c>
      <c r="W13" s="7">
        <v>15.141325</v>
      </c>
      <c r="X13" s="7">
        <v>16.37669</v>
      </c>
      <c r="Y13" s="7">
        <v>13.584885</v>
      </c>
      <c r="Z13" s="7">
        <v>0.169906000669033</v>
      </c>
      <c r="AA13" s="7">
        <v>0.29585079001268899</v>
      </c>
      <c r="AB13" s="7">
        <v>9.0644709999999993</v>
      </c>
      <c r="AC13" s="7">
        <v>16.648099999999999</v>
      </c>
      <c r="AD13" s="7">
        <v>5.0961213000000001</v>
      </c>
      <c r="AE13" s="7">
        <v>11.100739000000001</v>
      </c>
      <c r="AF13" s="12">
        <v>2455.4027999999998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46272</v>
      </c>
      <c r="F14" s="8">
        <v>30.198799999999999</v>
      </c>
      <c r="G14" s="8">
        <v>33.412399999999998</v>
      </c>
      <c r="H14" s="7">
        <v>12.16052</v>
      </c>
      <c r="I14" s="7">
        <v>13.393497</v>
      </c>
      <c r="J14" s="7">
        <v>4.3288183</v>
      </c>
      <c r="K14" s="7">
        <v>1.3065862010973921</v>
      </c>
      <c r="L14" s="7">
        <v>1.502094223596562</v>
      </c>
      <c r="M14" s="7">
        <v>16.826302999999999</v>
      </c>
      <c r="N14" s="7">
        <v>18.061928000000002</v>
      </c>
      <c r="O14" s="7">
        <v>12.498805000000001</v>
      </c>
      <c r="P14" s="7">
        <v>0.67147773032939517</v>
      </c>
      <c r="Q14" s="7">
        <v>0.83936734041987537</v>
      </c>
      <c r="R14" s="7">
        <v>14.353747</v>
      </c>
      <c r="S14" s="7">
        <v>15.718467</v>
      </c>
      <c r="T14" s="7">
        <v>12.657043</v>
      </c>
      <c r="U14" s="7">
        <v>0.33242223435591528</v>
      </c>
      <c r="V14" s="7">
        <v>0.54430283691007608</v>
      </c>
      <c r="W14" s="7"/>
      <c r="X14" s="7"/>
      <c r="Y14" s="7"/>
      <c r="Z14" s="7"/>
      <c r="AA14" s="7"/>
      <c r="AB14" s="7">
        <v>15.731165000000001</v>
      </c>
      <c r="AC14" s="7">
        <v>16.721814999999999</v>
      </c>
      <c r="AD14" s="7">
        <v>15.80903</v>
      </c>
      <c r="AE14" s="7">
        <v>15.80903</v>
      </c>
      <c r="AF14" s="12">
        <v>5882.6787000000004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46272</v>
      </c>
      <c r="F15" s="8">
        <v>475.15289999999999</v>
      </c>
      <c r="G15" s="8">
        <v>532.92660000000001</v>
      </c>
      <c r="H15" s="7">
        <v>1.1325132</v>
      </c>
      <c r="I15" s="7">
        <v>2.0280998000000001</v>
      </c>
      <c r="J15" s="7">
        <v>-0.75203299999999995</v>
      </c>
      <c r="K15" s="7">
        <v>0.68766674188346277</v>
      </c>
      <c r="L15" s="7">
        <v>0.99761708453315023</v>
      </c>
      <c r="M15" s="7">
        <v>9.4742160000000002</v>
      </c>
      <c r="N15" s="7">
        <v>10.463877</v>
      </c>
      <c r="O15" s="7">
        <v>9.3346280000000004</v>
      </c>
      <c r="P15" s="7">
        <v>6.595542971706353E-2</v>
      </c>
      <c r="Q15" s="7">
        <v>0.37444660641856131</v>
      </c>
      <c r="R15" s="7">
        <v>8.3637289999999993</v>
      </c>
      <c r="S15" s="7">
        <v>9.3661309999999993</v>
      </c>
      <c r="T15" s="7">
        <v>8.3782979999999991</v>
      </c>
      <c r="U15" s="7">
        <v>1.164180662892538E-2</v>
      </c>
      <c r="V15" s="7">
        <v>0.35084495964905271</v>
      </c>
      <c r="W15" s="7">
        <v>10.719946</v>
      </c>
      <c r="X15" s="7">
        <v>11.869455</v>
      </c>
      <c r="Y15" s="7">
        <v>11.844443</v>
      </c>
      <c r="Z15" s="7">
        <v>-0.39402881575502191</v>
      </c>
      <c r="AA15" s="7">
        <v>1.4646248426968409E-2</v>
      </c>
      <c r="AB15" s="7">
        <v>17.376892000000002</v>
      </c>
      <c r="AC15" s="7">
        <v>12.581035</v>
      </c>
      <c r="AD15" s="7"/>
      <c r="AE15" s="7">
        <v>12.462128999999999</v>
      </c>
      <c r="AF15" s="12">
        <v>1821.4296999999999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46272</v>
      </c>
      <c r="F16" s="8">
        <v>476.75850000000003</v>
      </c>
      <c r="G16" s="8">
        <v>545.3646</v>
      </c>
      <c r="H16" s="7">
        <v>21.736115999999999</v>
      </c>
      <c r="I16" s="7">
        <v>23.03857</v>
      </c>
      <c r="J16" s="7">
        <v>9.5351990000000004</v>
      </c>
      <c r="K16" s="7">
        <v>1.697444175383674</v>
      </c>
      <c r="L16" s="7">
        <v>1.868255966042111</v>
      </c>
      <c r="M16" s="7">
        <v>23.259011999999998</v>
      </c>
      <c r="N16" s="7">
        <v>24.571894</v>
      </c>
      <c r="O16" s="7">
        <v>15.564007</v>
      </c>
      <c r="P16" s="7">
        <v>1.1454963718860529</v>
      </c>
      <c r="Q16" s="7">
        <v>1.3267131381090029</v>
      </c>
      <c r="R16" s="7">
        <v>18.089262000000002</v>
      </c>
      <c r="S16" s="7">
        <v>19.519905000000001</v>
      </c>
      <c r="T16" s="7">
        <v>16.859940999999999</v>
      </c>
      <c r="U16" s="7">
        <v>0.19369766127240451</v>
      </c>
      <c r="V16" s="7">
        <v>0.41014630043392292</v>
      </c>
      <c r="W16" s="7">
        <v>16.555313000000002</v>
      </c>
      <c r="X16" s="7">
        <v>17.868770000000001</v>
      </c>
      <c r="Y16" s="7">
        <v>17.084607999999999</v>
      </c>
      <c r="Z16" s="7">
        <v>-0.12543344280423591</v>
      </c>
      <c r="AA16" s="7">
        <v>8.6575608432235399E-2</v>
      </c>
      <c r="AB16" s="7">
        <v>19.078402000000001</v>
      </c>
      <c r="AC16" s="7">
        <v>20.410409999999999</v>
      </c>
      <c r="AD16" s="7"/>
      <c r="AE16" s="7">
        <v>18.090600999999999</v>
      </c>
      <c r="AF16" s="12">
        <v>17038.506000000001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46272</v>
      </c>
      <c r="F17" s="8">
        <v>20.389600000000002</v>
      </c>
      <c r="G17" s="8">
        <v>21.368400000000001</v>
      </c>
      <c r="H17" s="7">
        <v>9.573086</v>
      </c>
      <c r="I17" s="7">
        <v>10.986837</v>
      </c>
      <c r="J17" s="7">
        <v>4.5514000000000001</v>
      </c>
      <c r="K17" s="7">
        <v>1.280588240968378</v>
      </c>
      <c r="L17" s="7">
        <v>1.626881021565489</v>
      </c>
      <c r="M17" s="7">
        <v>17.180882</v>
      </c>
      <c r="N17" s="7">
        <v>18.698868000000001</v>
      </c>
      <c r="O17" s="7">
        <v>12.510016999999999</v>
      </c>
      <c r="P17" s="7">
        <v>1.120402829918238</v>
      </c>
      <c r="Q17" s="7">
        <v>1.4607605047593779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21.847393</v>
      </c>
      <c r="AC17" s="7">
        <v>23.442333000000001</v>
      </c>
      <c r="AD17" s="7">
        <v>17.072738999999999</v>
      </c>
      <c r="AE17" s="7">
        <v>17.072738999999999</v>
      </c>
      <c r="AF17" s="12">
        <v>6459.3559999999998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46272</v>
      </c>
      <c r="F18" s="8">
        <v>92.351699999999994</v>
      </c>
      <c r="G18" s="8">
        <v>103.81059999999999</v>
      </c>
      <c r="H18" s="7">
        <v>15.259779999999999</v>
      </c>
      <c r="I18" s="7">
        <v>16.436754000000001</v>
      </c>
      <c r="J18" s="7">
        <v>9.9120819999999998</v>
      </c>
      <c r="K18" s="7">
        <v>1.1682345483587151</v>
      </c>
      <c r="L18" s="7">
        <v>1.414532349073913</v>
      </c>
      <c r="M18" s="7">
        <v>13.696194999999999</v>
      </c>
      <c r="N18" s="7">
        <v>14.860028</v>
      </c>
      <c r="O18" s="7">
        <v>15.238759999999999</v>
      </c>
      <c r="P18" s="7">
        <v>-0.30991490487049511</v>
      </c>
      <c r="Q18" s="7">
        <v>-9.9888164041079364E-2</v>
      </c>
      <c r="R18" s="7">
        <v>17.183855000000001</v>
      </c>
      <c r="S18" s="7">
        <v>18.480165</v>
      </c>
      <c r="T18" s="7">
        <v>16.164390000000001</v>
      </c>
      <c r="U18" s="7">
        <v>0.13906601426832119</v>
      </c>
      <c r="V18" s="7">
        <v>0.35677135832321177</v>
      </c>
      <c r="W18" s="7">
        <v>17.053024000000001</v>
      </c>
      <c r="X18" s="7">
        <v>17.994257000000001</v>
      </c>
      <c r="Y18" s="7">
        <v>14.979906</v>
      </c>
      <c r="Z18" s="7">
        <v>0.27998568301953047</v>
      </c>
      <c r="AA18" s="7">
        <v>0.42929374856604657</v>
      </c>
      <c r="AB18" s="7">
        <v>19.149501999999998</v>
      </c>
      <c r="AC18" s="7">
        <v>20.16919</v>
      </c>
      <c r="AD18" s="7">
        <v>17.194189999999999</v>
      </c>
      <c r="AE18" s="7">
        <v>17.194189999999999</v>
      </c>
      <c r="AF18" s="12">
        <v>19113.594000000001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46272</v>
      </c>
      <c r="F19" s="16">
        <v>114.42230000000001</v>
      </c>
      <c r="G19" s="16">
        <v>129.1336</v>
      </c>
      <c r="H19" s="17">
        <v>5.2865130000000002</v>
      </c>
      <c r="I19" s="17">
        <v>6.3096446999999998</v>
      </c>
      <c r="J19" s="17">
        <v>2.3441312000000001</v>
      </c>
      <c r="K19" s="17">
        <v>0.76511004565289009</v>
      </c>
      <c r="L19" s="17">
        <v>1.018872791063292</v>
      </c>
      <c r="M19" s="17">
        <v>15.168041000000001</v>
      </c>
      <c r="N19" s="17">
        <v>16.275423</v>
      </c>
      <c r="O19" s="17">
        <v>11.071906</v>
      </c>
      <c r="P19" s="17">
        <v>0.85051222582040209</v>
      </c>
      <c r="Q19" s="17">
        <v>1.05992860714694</v>
      </c>
      <c r="R19" s="17">
        <v>15.304501999999999</v>
      </c>
      <c r="S19" s="17">
        <v>16.417297000000001</v>
      </c>
      <c r="T19" s="17">
        <v>10.497337</v>
      </c>
      <c r="U19" s="17">
        <v>1.0104487187929609</v>
      </c>
      <c r="V19" s="17">
        <v>1.2285516560798391</v>
      </c>
      <c r="W19" s="17">
        <v>14.829689</v>
      </c>
      <c r="X19" s="17">
        <v>15.91342</v>
      </c>
      <c r="Y19" s="17">
        <v>12.987197</v>
      </c>
      <c r="Z19" s="17">
        <v>0.41079500952615561</v>
      </c>
      <c r="AA19" s="17">
        <v>0.62397340983690441</v>
      </c>
      <c r="AB19" s="17">
        <v>15.739822</v>
      </c>
      <c r="AC19" s="17">
        <v>18.752223999999998</v>
      </c>
      <c r="AD19" s="17">
        <v>11.688317</v>
      </c>
      <c r="AE19" s="17">
        <v>13.447310999999999</v>
      </c>
      <c r="AF19" s="18">
        <v>15217.894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2026-09-08T10:43:47Z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