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CC07A6B8-541C-4A9C-96F5-83407F4A0C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<sst xmlns="http://schemas.openxmlformats.org/spreadsheetml/2006/main" count="91" uniqueCount="59">
  <si>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</si>
  <si>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</si>
  <si>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</si>
  <si>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</si>
  <si>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</si>
  <si>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</si>
  <si>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</si>
  <si>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</si>
  <si>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</si>
  <si>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</si>
  <si>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</si>
  <si>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</si>
  <si>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</si>
  <si>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</si>
  <si>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</si>
  <si>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</si>
  <si>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</si>
  <si>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</si>
  <si>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</si>
  <si>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</si>
  <si>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</si>
  <si>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</si>
  <si>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</si>
  <si>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</si>
  <si>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</si>
  <si>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</si>
  <si>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</si>
  <si>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</si>
  <si>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</si>
  <si>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</si>
  <si>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</si>
  <si>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</si>
  <si>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</si>
  <si>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</si>
  <si>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</si>
  <si>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</si>
  <si>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</si>
  <si>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</si>
  <si>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</si>
  <si>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</si>
  <si>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</si>
  <si>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</si>
  <si>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</si>
  <si>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</si>
  <si>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</si>
  <si>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</si>
  <si>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</si>
  <si>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</si>
  <si>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</si>
  <si>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</si>
  <si>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</si>
  <si>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</si>
  <si>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</si>
  <si>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</si>
  <si>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</si>
  <si>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</si>
  <si>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</si>
  <si>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</si>
  <si>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24-Mar-2026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</si>
</sst>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2" sqref="C4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46104</v>
      </c>
      <c r="F6" s="5">
        <v>35.977400000000003</v>
      </c>
      <c r="G6" s="5">
        <v>39.914499999999997</v>
      </c>
      <c r="H6" s="4">
        <v>-6.4638080000000002</v>
      </c>
      <c r="I6" s="4">
        <v>-5.3740144000000001</v>
      </c>
      <c r="J6" s="4">
        <v>-1.9360044999999999</v>
      </c>
      <c r="K6" s="4">
        <v>-0.75669062426156819</v>
      </c>
      <c r="L6" s="4">
        <v>-0.55134479769118172</v>
      </c>
      <c r="M6" s="4">
        <v>15.107203999999999</v>
      </c>
      <c r="N6" s="4">
        <v>16.385573999999998</v>
      </c>
      <c r="O6" s="4">
        <v>13.855427000000001</v>
      </c>
      <c r="P6" s="4">
        <v>0.25186950798662427</v>
      </c>
      <c r="Q6" s="4">
        <v>0.42291063871555651</v>
      </c>
      <c r="R6" s="4">
        <v>13.673228999999999</v>
      </c>
      <c r="S6" s="4">
        <v>14.924783</v>
      </c>
      <c r="T6" s="4">
        <v>11.834847999999999</v>
      </c>
      <c r="U6" s="4">
        <v>0.32810612232370873</v>
      </c>
      <c r="V6" s="4">
        <v>0.50969442040868707</v>
      </c>
      <c r="W6" s="4">
        <v>12.5692425</v>
      </c>
      <c r="X6" s="4">
        <v>13.623533</v>
      </c>
      <c r="Y6" s="4">
        <v>13.628303000000001</v>
      </c>
      <c r="Z6" s="4">
        <v>-0.1093158686982221</v>
      </c>
      <c r="AA6" s="4">
        <v>4.949244345464715E-2</v>
      </c>
      <c r="AB6" s="4">
        <v>11.672162</v>
      </c>
      <c r="AC6" s="4">
        <v>12.676631</v>
      </c>
      <c r="AD6" s="4">
        <v>11.941614</v>
      </c>
      <c r="AE6" s="4">
        <v>11.941614</v>
      </c>
      <c r="AF6" s="4">
        <v>981.04470000000003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46104</v>
      </c>
      <c r="F7" s="5">
        <v>12.4345</v>
      </c>
      <c r="G7" s="5">
        <v>12.869400000000001</v>
      </c>
      <c r="H7" s="4">
        <v>-5.9492664</v>
      </c>
      <c r="I7" s="4">
        <v>-4.7374900000000002</v>
      </c>
      <c r="J7" s="4">
        <v>-3.4830040000000002</v>
      </c>
      <c r="K7" s="4">
        <v>-0.38528099473817229</v>
      </c>
      <c r="L7" s="4">
        <v>-0.18430022168803889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8.8780839999999994</v>
      </c>
      <c r="AC7" s="4">
        <v>10.349088</v>
      </c>
      <c r="AD7" s="4">
        <v>9.8808089999999993</v>
      </c>
      <c r="AE7" s="4">
        <v>9.8808089999999993</v>
      </c>
      <c r="AF7" s="4">
        <v>1502.9956999999999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46104</v>
      </c>
      <c r="F8" s="5">
        <v>119.6739</v>
      </c>
      <c r="G8" s="5">
        <v>131.0917</v>
      </c>
      <c r="H8" s="4">
        <v>-2.6782781999999998</v>
      </c>
      <c r="I8" s="4">
        <v>-1.9363935000000001</v>
      </c>
      <c r="J8" s="4">
        <v>-1.9360044999999999</v>
      </c>
      <c r="K8" s="4">
        <v>-0.1195626823748062</v>
      </c>
      <c r="L8" s="4">
        <v>8.1812338822935662E-2</v>
      </c>
      <c r="M8" s="4">
        <v>16.150164</v>
      </c>
      <c r="N8" s="4">
        <v>17.052959999999999</v>
      </c>
      <c r="O8" s="4">
        <v>13.855427000000001</v>
      </c>
      <c r="P8" s="4">
        <v>0.51614725371986536</v>
      </c>
      <c r="Q8" s="4">
        <v>0.68851829876790649</v>
      </c>
      <c r="R8" s="4">
        <v>12.258055000000001</v>
      </c>
      <c r="S8" s="4">
        <v>13.131133999999999</v>
      </c>
      <c r="T8" s="4">
        <v>11.834847999999999</v>
      </c>
      <c r="U8" s="4">
        <v>0.143386873586728</v>
      </c>
      <c r="V8" s="4">
        <v>0.31827294333081863</v>
      </c>
      <c r="W8" s="4">
        <v>12.824851000000001</v>
      </c>
      <c r="X8" s="4">
        <v>13.640287000000001</v>
      </c>
      <c r="Y8" s="4">
        <v>13.628303000000001</v>
      </c>
      <c r="Z8" s="4">
        <v>-0.1579859896625273</v>
      </c>
      <c r="AA8" s="4">
        <v>9.2554869395248731E-3</v>
      </c>
      <c r="AB8" s="4">
        <v>13.158374</v>
      </c>
      <c r="AC8" s="4">
        <v>13.817842499999999</v>
      </c>
      <c r="AD8" s="4">
        <v>12.025809000000001</v>
      </c>
      <c r="AE8" s="4">
        <v>12.915430000000001</v>
      </c>
      <c r="AF8" s="4">
        <v>3568.0742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46104</v>
      </c>
      <c r="F9" s="5">
        <v>10.7547</v>
      </c>
      <c r="G9" s="5">
        <v>10.9207</v>
      </c>
      <c r="H9" s="4">
        <v>2.9888669999999999</v>
      </c>
      <c r="I9" s="4">
        <v>4.4712639999999997</v>
      </c>
      <c r="J9" s="4">
        <v>-0.73807500000000004</v>
      </c>
      <c r="K9" s="4">
        <v>0.83449532289941519</v>
      </c>
      <c r="L9" s="4">
        <v>1.14268307356247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7.0653129999999997</v>
      </c>
      <c r="AC9" s="4">
        <v>8.6151859999999996</v>
      </c>
      <c r="AD9" s="4">
        <v>4.2762684999999996</v>
      </c>
      <c r="AE9" s="4">
        <v>4.2762684999999996</v>
      </c>
      <c r="AF9" s="4">
        <v>752.11109999999996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46104</v>
      </c>
      <c r="F10" s="5">
        <v>192.7841</v>
      </c>
      <c r="G10" s="5">
        <v>216.1018</v>
      </c>
      <c r="H10" s="4">
        <v>-1.8132493000000001</v>
      </c>
      <c r="I10" s="4">
        <v>-1.0811348999999999</v>
      </c>
      <c r="J10" s="4">
        <v>-1.9360044999999999</v>
      </c>
      <c r="K10" s="4">
        <v>9.997150741756064E-2</v>
      </c>
      <c r="L10" s="4">
        <v>0.31600035371175339</v>
      </c>
      <c r="M10" s="4">
        <v>15.177803000000001</v>
      </c>
      <c r="N10" s="4">
        <v>16.050789999999999</v>
      </c>
      <c r="O10" s="4">
        <v>13.855427000000001</v>
      </c>
      <c r="P10" s="4">
        <v>0.38191880720888149</v>
      </c>
      <c r="Q10" s="4">
        <v>0.59906209304504754</v>
      </c>
      <c r="R10" s="4">
        <v>12.335986999999999</v>
      </c>
      <c r="S10" s="4">
        <v>13.361102000000001</v>
      </c>
      <c r="T10" s="4">
        <v>11.834847999999999</v>
      </c>
      <c r="U10" s="4">
        <v>0.17159283701394881</v>
      </c>
      <c r="V10" s="4">
        <v>0.42914601127264068</v>
      </c>
      <c r="W10" s="4">
        <v>12.2447</v>
      </c>
      <c r="X10" s="4">
        <v>13.259971</v>
      </c>
      <c r="Y10" s="4">
        <v>13.628303000000001</v>
      </c>
      <c r="Z10" s="4">
        <v>-0.26987258428234789</v>
      </c>
      <c r="AA10" s="4">
        <v>-3.8528457177993483E-2</v>
      </c>
      <c r="AB10" s="4">
        <v>14.333437</v>
      </c>
      <c r="AC10" s="4">
        <v>13.934528999999999</v>
      </c>
      <c r="AD10" s="4">
        <v>14.146231999999999</v>
      </c>
      <c r="AE10" s="4">
        <v>12.860155000000001</v>
      </c>
      <c r="AF10" s="4">
        <v>4730.4750000000004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46104</v>
      </c>
      <c r="F11" s="5">
        <v>22.5884</v>
      </c>
      <c r="G11" s="5">
        <v>24.419</v>
      </c>
      <c r="H11" s="4">
        <v>0.50847553999999995</v>
      </c>
      <c r="I11" s="4">
        <v>1.6452552</v>
      </c>
      <c r="J11" s="4">
        <v>-1.9360044999999999</v>
      </c>
      <c r="K11" s="4">
        <v>0.55969361428147923</v>
      </c>
      <c r="L11" s="4">
        <v>0.79582715566193596</v>
      </c>
      <c r="M11" s="4">
        <v>13.885035</v>
      </c>
      <c r="N11" s="4">
        <v>15.223363000000001</v>
      </c>
      <c r="O11" s="4">
        <v>13.855427000000001</v>
      </c>
      <c r="P11" s="4">
        <v>3.7283366405620612E-2</v>
      </c>
      <c r="Q11" s="4">
        <v>0.26946924410940792</v>
      </c>
      <c r="R11" s="4">
        <v>11.216970999999999</v>
      </c>
      <c r="S11" s="4">
        <v>12.714098</v>
      </c>
      <c r="T11" s="4">
        <v>11.834847999999999</v>
      </c>
      <c r="U11" s="4">
        <v>-8.6464196436716573E-2</v>
      </c>
      <c r="V11" s="4">
        <v>0.20623270856816281</v>
      </c>
      <c r="W11" s="4"/>
      <c r="X11" s="4"/>
      <c r="Y11" s="4"/>
      <c r="Z11" s="4"/>
      <c r="AA11" s="4"/>
      <c r="AB11" s="4">
        <v>15.451637</v>
      </c>
      <c r="AC11" s="4">
        <v>17.048936999999999</v>
      </c>
      <c r="AD11" s="4">
        <v>16.833427</v>
      </c>
      <c r="AE11" s="4">
        <v>16.833427</v>
      </c>
      <c r="AF11" s="4">
        <v>1488.7568000000001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46104</v>
      </c>
      <c r="F12" s="5">
        <v>8.7935999999999996</v>
      </c>
      <c r="G12" s="5">
        <v>8.9754000000000005</v>
      </c>
      <c r="H12" s="4">
        <v>-1.6440513000000001</v>
      </c>
      <c r="I12" s="4">
        <v>-0.31040266</v>
      </c>
      <c r="J12" s="4">
        <v>-1.9360044999999999</v>
      </c>
      <c r="K12" s="4">
        <v>0.1032461115659349</v>
      </c>
      <c r="L12" s="4">
        <v>0.33804429852056689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-8.2643120000000003</v>
      </c>
      <c r="AC12" s="4">
        <v>-6.9960959999999996</v>
      </c>
      <c r="AD12" s="4">
        <v>-9.7154070000000008</v>
      </c>
      <c r="AE12" s="4">
        <v>-9.7154070000000008</v>
      </c>
      <c r="AF12" s="4">
        <v>1107.0983000000001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46104</v>
      </c>
      <c r="F13" s="5">
        <v>42.321199999999997</v>
      </c>
      <c r="G13" s="5">
        <v>47.914499999999997</v>
      </c>
      <c r="H13" s="4">
        <v>-1.4341969999999999</v>
      </c>
      <c r="I13" s="4">
        <v>-0.41506132000000001</v>
      </c>
      <c r="J13" s="4">
        <v>3.0345502</v>
      </c>
      <c r="K13" s="4">
        <v>-0.63441389664879277</v>
      </c>
      <c r="L13" s="4">
        <v>-0.48065546869288889</v>
      </c>
      <c r="M13" s="4">
        <v>18.044772999999999</v>
      </c>
      <c r="N13" s="4">
        <v>19.271729000000001</v>
      </c>
      <c r="O13" s="4">
        <v>19.97756</v>
      </c>
      <c r="P13" s="4">
        <v>-0.1653445037992973</v>
      </c>
      <c r="Q13" s="4">
        <v>-3.2692791129646563E-2</v>
      </c>
      <c r="R13" s="4">
        <v>18.557092999999998</v>
      </c>
      <c r="S13" s="4">
        <v>19.821511999999998</v>
      </c>
      <c r="T13" s="4">
        <v>16.68834</v>
      </c>
      <c r="U13" s="4">
        <v>0.23814043773189181</v>
      </c>
      <c r="V13" s="4">
        <v>0.3775320877856303</v>
      </c>
      <c r="W13" s="4">
        <v>15.626592</v>
      </c>
      <c r="X13" s="4">
        <v>16.824673000000001</v>
      </c>
      <c r="Y13" s="4">
        <v>14.424502</v>
      </c>
      <c r="Z13" s="4">
        <v>0.1227795619152391</v>
      </c>
      <c r="AA13" s="4">
        <v>0.24461344204165861</v>
      </c>
      <c r="AB13" s="4">
        <v>8.1111550000000001</v>
      </c>
      <c r="AC13" s="4">
        <v>16.071753999999999</v>
      </c>
      <c r="AD13" s="4">
        <v>4.7990823000000002</v>
      </c>
      <c r="AE13" s="4">
        <v>10.876046000000001</v>
      </c>
      <c r="AF13" s="4">
        <v>2061.4038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46104</v>
      </c>
      <c r="F14" s="5">
        <v>24.493400000000001</v>
      </c>
      <c r="G14" s="5">
        <v>26.9633</v>
      </c>
      <c r="H14" s="4">
        <v>3.2022436000000001</v>
      </c>
      <c r="I14" s="4">
        <v>4.3217369999999997</v>
      </c>
      <c r="J14" s="4">
        <v>-0.18116940000000001</v>
      </c>
      <c r="K14" s="4">
        <v>0.81259641044360897</v>
      </c>
      <c r="L14" s="4">
        <v>1.0617460660376961</v>
      </c>
      <c r="M14" s="4">
        <v>17.536812000000001</v>
      </c>
      <c r="N14" s="4">
        <v>18.769020000000001</v>
      </c>
      <c r="O14" s="4">
        <v>16.364424</v>
      </c>
      <c r="P14" s="4">
        <v>0.2474590086043843</v>
      </c>
      <c r="Q14" s="4">
        <v>0.42622030256674109</v>
      </c>
      <c r="R14" s="4">
        <v>13.485996999999999</v>
      </c>
      <c r="S14" s="4">
        <v>14.935596</v>
      </c>
      <c r="T14" s="4">
        <v>13.952698</v>
      </c>
      <c r="U14" s="4">
        <v>-2.6706296710600239E-2</v>
      </c>
      <c r="V14" s="4">
        <v>0.22189655247299461</v>
      </c>
      <c r="W14" s="4"/>
      <c r="X14" s="4"/>
      <c r="Y14" s="4"/>
      <c r="Z14" s="4"/>
      <c r="AA14" s="4"/>
      <c r="AB14" s="4">
        <v>13.703780999999999</v>
      </c>
      <c r="AC14" s="4">
        <v>15.2806835</v>
      </c>
      <c r="AD14" s="4">
        <v>14.755442</v>
      </c>
      <c r="AE14" s="4">
        <v>14.755442</v>
      </c>
      <c r="AF14" s="4">
        <v>4240.2849999999999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46104</v>
      </c>
      <c r="F15" s="5">
        <v>434.24020000000002</v>
      </c>
      <c r="G15" s="5">
        <v>485.03609999999998</v>
      </c>
      <c r="H15" s="4">
        <v>-0.95299303999999996</v>
      </c>
      <c r="I15" s="4">
        <v>-8.874717E-2</v>
      </c>
      <c r="J15" s="4">
        <v>-2.3057295999999998</v>
      </c>
      <c r="K15" s="4">
        <v>0.54824162711256441</v>
      </c>
      <c r="L15" s="4">
        <v>0.89809489983894786</v>
      </c>
      <c r="M15" s="4">
        <v>12.444666</v>
      </c>
      <c r="N15" s="4">
        <v>13.470522000000001</v>
      </c>
      <c r="O15" s="4">
        <v>12.047335</v>
      </c>
      <c r="P15" s="4">
        <v>0.14683783282133389</v>
      </c>
      <c r="Q15" s="4">
        <v>0.47742175005428739</v>
      </c>
      <c r="R15" s="4">
        <v>9.6063080000000003</v>
      </c>
      <c r="S15" s="4">
        <v>10.622429</v>
      </c>
      <c r="T15" s="4">
        <v>10.293120999999999</v>
      </c>
      <c r="U15" s="4">
        <v>-0.2005674126917682</v>
      </c>
      <c r="V15" s="4">
        <v>0.12678123359809471</v>
      </c>
      <c r="W15" s="4">
        <v>11.940079000000001</v>
      </c>
      <c r="X15" s="4">
        <v>12.911044</v>
      </c>
      <c r="Y15" s="4">
        <v>12.783018999999999</v>
      </c>
      <c r="Z15" s="4">
        <v>-0.2434516011077858</v>
      </c>
      <c r="AA15" s="4">
        <v>5.0274232486223737E-2</v>
      </c>
      <c r="AB15" s="4">
        <v>17.569040000000001</v>
      </c>
      <c r="AC15" s="4">
        <v>12.026247</v>
      </c>
      <c r="AD15" s="4"/>
      <c r="AE15" s="4">
        <v>12.160129</v>
      </c>
      <c r="AF15" s="4">
        <v>1675.125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46104</v>
      </c>
      <c r="F16" s="5">
        <v>362.7276</v>
      </c>
      <c r="G16" s="5">
        <v>412.90109999999999</v>
      </c>
      <c r="H16" s="4">
        <v>7.1760549999999999</v>
      </c>
      <c r="I16" s="4">
        <v>8.3096250000000005</v>
      </c>
      <c r="J16" s="4">
        <v>1.8953586</v>
      </c>
      <c r="K16" s="4">
        <v>1.0248668640667109</v>
      </c>
      <c r="L16" s="4">
        <v>1.2343079428345629</v>
      </c>
      <c r="M16" s="4">
        <v>21.678633000000001</v>
      </c>
      <c r="N16" s="4">
        <v>22.97644</v>
      </c>
      <c r="O16" s="4">
        <v>20.553951000000001</v>
      </c>
      <c r="P16" s="4">
        <v>0.21905803543710581</v>
      </c>
      <c r="Q16" s="4">
        <v>0.42041084718975841</v>
      </c>
      <c r="R16" s="4">
        <v>15.987797</v>
      </c>
      <c r="S16" s="4">
        <v>17.256084000000001</v>
      </c>
      <c r="T16" s="4">
        <v>17.500485999999999</v>
      </c>
      <c r="U16" s="4">
        <v>-0.25625368427662493</v>
      </c>
      <c r="V16" s="4">
        <v>-5.1036054095773352E-2</v>
      </c>
      <c r="W16" s="4">
        <v>15.989782</v>
      </c>
      <c r="X16" s="4">
        <v>17.209835000000002</v>
      </c>
      <c r="Y16" s="4">
        <v>17.652443000000002</v>
      </c>
      <c r="Z16" s="4">
        <v>-0.31679260050919722</v>
      </c>
      <c r="AA16" s="4">
        <v>-0.1142031324659067</v>
      </c>
      <c r="AB16" s="4">
        <v>18.057362000000001</v>
      </c>
      <c r="AC16" s="4">
        <v>18.673134000000001</v>
      </c>
      <c r="AD16" s="4"/>
      <c r="AE16" s="4">
        <v>17.225169999999999</v>
      </c>
      <c r="AF16" s="4">
        <v>11275.105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46104</v>
      </c>
      <c r="F17" s="5">
        <v>16.681000000000001</v>
      </c>
      <c r="G17" s="5">
        <v>17.380800000000001</v>
      </c>
      <c r="H17" s="4">
        <v>-7.8638650000000004E-2</v>
      </c>
      <c r="I17" s="4">
        <v>1.1840675000000001</v>
      </c>
      <c r="J17" s="4">
        <v>-2.1530483</v>
      </c>
      <c r="K17" s="4">
        <v>0.78545242701237872</v>
      </c>
      <c r="L17" s="4">
        <v>1.23064550894688</v>
      </c>
      <c r="M17" s="4">
        <v>18.869517999999999</v>
      </c>
      <c r="N17" s="4">
        <v>20.427216999999999</v>
      </c>
      <c r="O17" s="4">
        <v>15.793987</v>
      </c>
      <c r="P17" s="4">
        <v>0.77741318737311027</v>
      </c>
      <c r="Q17" s="4">
        <v>1.142545480071572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17.666879999999999</v>
      </c>
      <c r="AC17" s="4">
        <v>19.214421999999999</v>
      </c>
      <c r="AD17" s="4">
        <v>14.128686</v>
      </c>
      <c r="AE17" s="4">
        <v>14.128686</v>
      </c>
      <c r="AF17" s="4">
        <v>4774.04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46104</v>
      </c>
      <c r="F18" s="5">
        <v>67.177999999999997</v>
      </c>
      <c r="G18" s="5">
        <v>75.159300000000002</v>
      </c>
      <c r="H18" s="4">
        <v>-8.4192479999999996</v>
      </c>
      <c r="I18" s="4">
        <v>-7.4757575999999997</v>
      </c>
      <c r="J18" s="4">
        <v>-6.0641192999999998</v>
      </c>
      <c r="K18" s="4">
        <v>-0.6888915356618851</v>
      </c>
      <c r="L18" s="4">
        <v>-0.41088754877852252</v>
      </c>
      <c r="M18" s="4">
        <v>12.704197000000001</v>
      </c>
      <c r="N18" s="4">
        <v>13.856159</v>
      </c>
      <c r="O18" s="4">
        <v>17.887836</v>
      </c>
      <c r="P18" s="4">
        <v>-0.96899416395959825</v>
      </c>
      <c r="Q18" s="4">
        <v>-0.75822022540175704</v>
      </c>
      <c r="R18" s="4">
        <v>17.423362999999998</v>
      </c>
      <c r="S18" s="4">
        <v>18.648344000000002</v>
      </c>
      <c r="T18" s="4">
        <v>16.036826999999999</v>
      </c>
      <c r="U18" s="4">
        <v>0.18860250567296169</v>
      </c>
      <c r="V18" s="4">
        <v>0.38823216764945012</v>
      </c>
      <c r="W18" s="4">
        <v>17.018872999999999</v>
      </c>
      <c r="X18" s="4">
        <v>18.195982000000001</v>
      </c>
      <c r="Y18" s="4">
        <v>14.503577999999999</v>
      </c>
      <c r="Z18" s="4">
        <v>0.32778138561951492</v>
      </c>
      <c r="AA18" s="4">
        <v>0.50768284180494438</v>
      </c>
      <c r="AB18" s="4">
        <v>17.404119999999999</v>
      </c>
      <c r="AC18" s="4">
        <v>18.519653000000002</v>
      </c>
      <c r="AD18" s="4">
        <v>15.314548</v>
      </c>
      <c r="AE18" s="4">
        <v>15.314548</v>
      </c>
      <c r="AF18" s="4">
        <v>13726.752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46104</v>
      </c>
      <c r="F19" s="5">
        <v>101.5989</v>
      </c>
      <c r="G19" s="5">
        <v>114.1515</v>
      </c>
      <c r="H19" s="4">
        <v>3.7154422</v>
      </c>
      <c r="I19" s="4">
        <v>4.7117380000000004</v>
      </c>
      <c r="J19" s="4">
        <v>-1.9360044999999999</v>
      </c>
      <c r="K19" s="4">
        <v>1.4658094293695321</v>
      </c>
      <c r="L19" s="4">
        <v>1.706828803450837</v>
      </c>
      <c r="M19" s="4">
        <v>19.307162999999999</v>
      </c>
      <c r="N19" s="4">
        <v>20.454160000000002</v>
      </c>
      <c r="O19" s="4">
        <v>13.855427000000001</v>
      </c>
      <c r="P19" s="4">
        <v>1.086721858978638</v>
      </c>
      <c r="Q19" s="4">
        <v>1.296795771410135</v>
      </c>
      <c r="R19" s="4">
        <v>17.372854</v>
      </c>
      <c r="S19" s="4">
        <v>18.505886</v>
      </c>
      <c r="T19" s="4">
        <v>11.834847999999999</v>
      </c>
      <c r="U19" s="4">
        <v>1.140609805615056</v>
      </c>
      <c r="V19" s="4">
        <v>1.3581169041417691</v>
      </c>
      <c r="W19" s="4">
        <v>15.648766500000001</v>
      </c>
      <c r="X19" s="4">
        <v>16.732514999999999</v>
      </c>
      <c r="Y19" s="4">
        <v>13.628303000000001</v>
      </c>
      <c r="Z19" s="4">
        <v>0.43931485346256982</v>
      </c>
      <c r="AA19" s="4">
        <v>0.64853163151942561</v>
      </c>
      <c r="AB19" s="4">
        <v>15.372189000000001</v>
      </c>
      <c r="AC19" s="4">
        <v>18.356026</v>
      </c>
      <c r="AD19" s="4">
        <v>11.211510000000001</v>
      </c>
      <c r="AE19" s="4">
        <v>12.915430000000001</v>
      </c>
      <c r="AF19" s="4">
        <v>13300.555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2026-03-24T10:03:04Z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2026-03-24T10:02:06Z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4f49ca9f-c9d1-42c7-baaf-4811ccaa9f4d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