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00374EB2-22BC-47FE-9CBD-43139C2243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<sst xmlns="http://schemas.openxmlformats.org/spreadsheetml/2006/main" count="91" uniqueCount="59">
  <si>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</si>
  <si>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</si>
  <si>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</si>
  <si>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</si>
  <si>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</si>
  <si>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</si>
  <si>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</si>
  <si>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</si>
  <si>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</si>
  <si>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</si>
  <si>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</si>
  <si>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</si>
  <si>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</si>
  <si>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</si>
  <si>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</si>
  <si>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</si>
  <si>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</si>
  <si>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</si>
  <si>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</si>
  <si>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</si>
  <si>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</si>
  <si>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</si>
  <si>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</si>
  <si>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</si>
  <si>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</si>
  <si>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</si>
  <si>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</si>
  <si>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</si>
  <si>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</si>
  <si>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</si>
  <si>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</si>
  <si>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</si>
  <si>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</si>
  <si>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</si>
  <si>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</si>
  <si>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</si>
  <si>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</si>
  <si>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</si>
  <si>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</si>
  <si>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</si>
  <si>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</si>
  <si>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</si>
  <si>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</si>
  <si>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</si>
  <si>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</si>
  <si>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</si>
  <si>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</si>
  <si>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</si>
  <si>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</si>
  <si>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</si>
  <si>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</si>
  <si>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</si>
  <si>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</si>
  <si>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</si>
  <si>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</si>
  <si>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</si>
  <si>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</si>
  <si>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</si>
  <si>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27-May-2026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</si>
</sst>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5" sqref="D45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46168</v>
      </c>
      <c r="F6" s="5">
        <v>41.8508</v>
      </c>
      <c r="G6" s="5">
        <v>46.527900000000002</v>
      </c>
      <c r="H6" s="4">
        <v>-0.93805254000000005</v>
      </c>
      <c r="I6" s="4">
        <v>0.22315899</v>
      </c>
      <c r="J6" s="4">
        <v>0.95736189999999999</v>
      </c>
      <c r="K6" s="4">
        <v>-0.27987285336073331</v>
      </c>
      <c r="L6" s="4">
        <v>-6.3928738976507582E-2</v>
      </c>
      <c r="M6" s="4">
        <v>17.489151</v>
      </c>
      <c r="N6" s="4">
        <v>18.802395000000001</v>
      </c>
      <c r="O6" s="4">
        <v>14.468280999999999</v>
      </c>
      <c r="P6" s="4">
        <v>0.4849682642300942</v>
      </c>
      <c r="Q6" s="4">
        <v>0.65477034204175988</v>
      </c>
      <c r="R6" s="4">
        <v>16.163215999999998</v>
      </c>
      <c r="S6" s="4">
        <v>17.446926000000001</v>
      </c>
      <c r="T6" s="4">
        <v>13.084035999999999</v>
      </c>
      <c r="U6" s="4">
        <v>0.50402613210888036</v>
      </c>
      <c r="V6" s="4">
        <v>0.68568758680949549</v>
      </c>
      <c r="W6" s="4">
        <v>13.822647999999999</v>
      </c>
      <c r="X6" s="4">
        <v>14.900641</v>
      </c>
      <c r="Y6" s="4">
        <v>14.285685000000001</v>
      </c>
      <c r="Z6" s="4">
        <v>-1.6823336969596491E-2</v>
      </c>
      <c r="AA6" s="4">
        <v>0.14293636802844401</v>
      </c>
      <c r="AB6" s="4">
        <v>12.930012</v>
      </c>
      <c r="AC6" s="4">
        <v>13.9508505</v>
      </c>
      <c r="AD6" s="4">
        <v>12.744284</v>
      </c>
      <c r="AE6" s="4">
        <v>12.744284</v>
      </c>
      <c r="AF6" s="4">
        <v>1156.0491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46168</v>
      </c>
      <c r="F7" s="5">
        <v>14.0495</v>
      </c>
      <c r="G7" s="5">
        <v>14.5745</v>
      </c>
      <c r="H7" s="4">
        <v>1.0639063</v>
      </c>
      <c r="I7" s="4">
        <v>2.3597991</v>
      </c>
      <c r="J7" s="4">
        <v>-0.72566129999999995</v>
      </c>
      <c r="K7" s="4">
        <v>0.3299253945040978</v>
      </c>
      <c r="L7" s="4">
        <v>0.55129179900517966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13.227043</v>
      </c>
      <c r="AC7" s="4">
        <v>14.754958</v>
      </c>
      <c r="AD7" s="4">
        <v>13.207542999999999</v>
      </c>
      <c r="AE7" s="4">
        <v>13.207542999999999</v>
      </c>
      <c r="AF7" s="4">
        <v>1676.7913000000001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46168</v>
      </c>
      <c r="F8" s="5">
        <v>135.21270000000001</v>
      </c>
      <c r="G8" s="5">
        <v>148.31540000000001</v>
      </c>
      <c r="H8" s="4">
        <v>2.8400037</v>
      </c>
      <c r="I8" s="4">
        <v>3.6227879999999999</v>
      </c>
      <c r="J8" s="4">
        <v>0.95736189999999999</v>
      </c>
      <c r="K8" s="4">
        <v>0.56872999953562264</v>
      </c>
      <c r="L8" s="4">
        <v>0.77732032540400986</v>
      </c>
      <c r="M8" s="4">
        <v>17.079999999999998</v>
      </c>
      <c r="N8" s="4">
        <v>17.987766000000001</v>
      </c>
      <c r="O8" s="4">
        <v>14.468280999999999</v>
      </c>
      <c r="P8" s="4">
        <v>0.57019323667289978</v>
      </c>
      <c r="Q8" s="4">
        <v>0.74003648599448035</v>
      </c>
      <c r="R8" s="4">
        <v>13.898034000000001</v>
      </c>
      <c r="S8" s="4">
        <v>14.78501</v>
      </c>
      <c r="T8" s="4">
        <v>13.084035999999999</v>
      </c>
      <c r="U8" s="4">
        <v>0.22424028669423521</v>
      </c>
      <c r="V8" s="4">
        <v>0.39864138194080401</v>
      </c>
      <c r="W8" s="4">
        <v>13.633196</v>
      </c>
      <c r="X8" s="4">
        <v>14.457815</v>
      </c>
      <c r="Y8" s="4">
        <v>14.285685000000001</v>
      </c>
      <c r="Z8" s="4">
        <v>-0.12427743601225021</v>
      </c>
      <c r="AA8" s="4">
        <v>4.3108023615764622E-2</v>
      </c>
      <c r="AB8" s="4">
        <v>13.720693000000001</v>
      </c>
      <c r="AC8" s="4">
        <v>14.676469000000001</v>
      </c>
      <c r="AD8" s="4">
        <v>12.4912615</v>
      </c>
      <c r="AE8" s="4">
        <v>13.613279</v>
      </c>
      <c r="AF8" s="4">
        <v>3988.1970000000001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46168</v>
      </c>
      <c r="F9" s="5">
        <v>12.1829</v>
      </c>
      <c r="G9" s="5">
        <v>12.4034</v>
      </c>
      <c r="H9" s="4">
        <v>8.1511270000000007</v>
      </c>
      <c r="I9" s="4">
        <v>9.7121724999999994</v>
      </c>
      <c r="J9" s="4">
        <v>-1.6999089999999999</v>
      </c>
      <c r="K9" s="4">
        <v>2.010323545613911</v>
      </c>
      <c r="L9" s="4">
        <v>2.3062734544546499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17.244561999999998</v>
      </c>
      <c r="AC9" s="4">
        <v>18.951377999999998</v>
      </c>
      <c r="AD9" s="4">
        <v>10.641942999999999</v>
      </c>
      <c r="AE9" s="4">
        <v>10.641942999999999</v>
      </c>
      <c r="AF9" s="4">
        <v>889.64293999999995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46168</v>
      </c>
      <c r="F10" s="5">
        <v>224.26779999999999</v>
      </c>
      <c r="G10" s="5">
        <v>251.74799999999999</v>
      </c>
      <c r="H10" s="4">
        <v>5.2299230000000003</v>
      </c>
      <c r="I10" s="4">
        <v>6.0217013000000001</v>
      </c>
      <c r="J10" s="4">
        <v>0.95736189999999999</v>
      </c>
      <c r="K10" s="4">
        <v>1.2875811111897151</v>
      </c>
      <c r="L10" s="4">
        <v>1.5103716272582901</v>
      </c>
      <c r="M10" s="4">
        <v>18.276803999999998</v>
      </c>
      <c r="N10" s="4">
        <v>19.173407000000001</v>
      </c>
      <c r="O10" s="4">
        <v>14.468280999999999</v>
      </c>
      <c r="P10" s="4">
        <v>0.97925846049903476</v>
      </c>
      <c r="Q10" s="4">
        <v>1.1929160760752571</v>
      </c>
      <c r="R10" s="4">
        <v>14.806008</v>
      </c>
      <c r="S10" s="4">
        <v>15.704176</v>
      </c>
      <c r="T10" s="4">
        <v>13.084035999999999</v>
      </c>
      <c r="U10" s="4">
        <v>0.49044753794123408</v>
      </c>
      <c r="V10" s="4">
        <v>0.72569667092529133</v>
      </c>
      <c r="W10" s="4">
        <v>13.534516999999999</v>
      </c>
      <c r="X10" s="4">
        <v>14.41202</v>
      </c>
      <c r="Y10" s="4">
        <v>14.285685000000001</v>
      </c>
      <c r="Z10" s="4">
        <v>-0.21714495982360671</v>
      </c>
      <c r="AA10" s="4">
        <v>1.7008459149677031E-2</v>
      </c>
      <c r="AB10" s="4">
        <v>16.016390000000001</v>
      </c>
      <c r="AC10" s="4">
        <v>14.478134000000001</v>
      </c>
      <c r="AD10" s="4">
        <v>14.560661</v>
      </c>
      <c r="AE10" s="4">
        <v>13.558534</v>
      </c>
      <c r="AF10" s="4">
        <v>5575.5757000000003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46168</v>
      </c>
      <c r="F11" s="5">
        <v>25.808399999999999</v>
      </c>
      <c r="G11" s="5">
        <v>27.9574</v>
      </c>
      <c r="H11" s="4">
        <v>6.6683196999999996</v>
      </c>
      <c r="I11" s="4">
        <v>7.8707437999999996</v>
      </c>
      <c r="J11" s="4">
        <v>0.95736189999999999</v>
      </c>
      <c r="K11" s="4">
        <v>1.264857992409586</v>
      </c>
      <c r="L11" s="4">
        <v>1.516317558136697</v>
      </c>
      <c r="M11" s="4">
        <v>15.480480999999999</v>
      </c>
      <c r="N11" s="4">
        <v>16.838477999999999</v>
      </c>
      <c r="O11" s="4">
        <v>14.468280999999999</v>
      </c>
      <c r="P11" s="4">
        <v>0.2074523399191571</v>
      </c>
      <c r="Q11" s="4">
        <v>0.43643007659108918</v>
      </c>
      <c r="R11" s="4">
        <v>12.295551</v>
      </c>
      <c r="S11" s="4">
        <v>13.3579235</v>
      </c>
      <c r="T11" s="4">
        <v>13.084035999999999</v>
      </c>
      <c r="U11" s="4">
        <v>-0.1410032335225849</v>
      </c>
      <c r="V11" s="4">
        <v>6.1852116754008687E-2</v>
      </c>
      <c r="W11" s="4"/>
      <c r="X11" s="4"/>
      <c r="Y11" s="4"/>
      <c r="Z11" s="4"/>
      <c r="AA11" s="4"/>
      <c r="AB11" s="4">
        <v>16.427046000000001</v>
      </c>
      <c r="AC11" s="4">
        <v>17.545978999999999</v>
      </c>
      <c r="AD11" s="4">
        <v>18.374490000000002</v>
      </c>
      <c r="AE11" s="4">
        <v>18.374490000000002</v>
      </c>
      <c r="AF11" s="4">
        <v>1710.3097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46168</v>
      </c>
      <c r="F12" s="5">
        <v>10.4063</v>
      </c>
      <c r="G12" s="5">
        <v>10.6464</v>
      </c>
      <c r="H12" s="4">
        <v>9.4996580000000002</v>
      </c>
      <c r="I12" s="4">
        <v>10.970511999999999</v>
      </c>
      <c r="J12" s="4">
        <v>0.95736189999999999</v>
      </c>
      <c r="K12" s="4">
        <v>1.4234486955554311</v>
      </c>
      <c r="L12" s="4">
        <v>1.6526601659428539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2.419699</v>
      </c>
      <c r="AC12" s="4">
        <v>3.8318558</v>
      </c>
      <c r="AD12" s="4">
        <v>-2.8656328000000002</v>
      </c>
      <c r="AE12" s="4">
        <v>-2.8656328000000002</v>
      </c>
      <c r="AF12" s="4">
        <v>1213.2117000000001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46168</v>
      </c>
      <c r="F13" s="5">
        <v>50.351100000000002</v>
      </c>
      <c r="G13" s="5">
        <v>57.11</v>
      </c>
      <c r="H13" s="4">
        <v>7.7185560000000004</v>
      </c>
      <c r="I13" s="4">
        <v>8.8325700000000005</v>
      </c>
      <c r="J13" s="4">
        <v>5.0684576000000003</v>
      </c>
      <c r="K13" s="4">
        <v>0.4043003800387926</v>
      </c>
      <c r="L13" s="4">
        <v>0.55969379754217485</v>
      </c>
      <c r="M13" s="4">
        <v>21.594121999999999</v>
      </c>
      <c r="N13" s="4">
        <v>22.859022</v>
      </c>
      <c r="O13" s="4">
        <v>20.95797</v>
      </c>
      <c r="P13" s="4">
        <v>0.112364110331719</v>
      </c>
      <c r="Q13" s="4">
        <v>0.2437304012747448</v>
      </c>
      <c r="R13" s="4">
        <v>21.62116</v>
      </c>
      <c r="S13" s="4">
        <v>22.560509</v>
      </c>
      <c r="T13" s="4">
        <v>18.603926000000001</v>
      </c>
      <c r="U13" s="4">
        <v>0.35966515868095911</v>
      </c>
      <c r="V13" s="4">
        <v>0.45950813825927561</v>
      </c>
      <c r="W13" s="4">
        <v>17.010124000000001</v>
      </c>
      <c r="X13" s="4">
        <v>18.323146999999999</v>
      </c>
      <c r="Y13" s="4">
        <v>14.655393999999999</v>
      </c>
      <c r="Z13" s="4">
        <v>0.24869194215966561</v>
      </c>
      <c r="AA13" s="4">
        <v>0.38009510406752678</v>
      </c>
      <c r="AB13" s="4">
        <v>9.1302400000000006</v>
      </c>
      <c r="AC13" s="4">
        <v>16.887335</v>
      </c>
      <c r="AD13" s="4">
        <v>5.2882699999999998</v>
      </c>
      <c r="AE13" s="4">
        <v>11.515416</v>
      </c>
      <c r="AF13" s="4">
        <v>2444.0473999999999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46168</v>
      </c>
      <c r="F14" s="5">
        <v>28.780999999999999</v>
      </c>
      <c r="G14" s="5">
        <v>31.744399999999999</v>
      </c>
      <c r="H14" s="4">
        <v>11.925613</v>
      </c>
      <c r="I14" s="4">
        <v>13.144951000000001</v>
      </c>
      <c r="J14" s="4">
        <v>3.8131379999999999</v>
      </c>
      <c r="K14" s="4">
        <v>1.601859046317146</v>
      </c>
      <c r="L14" s="4">
        <v>1.831136440738125</v>
      </c>
      <c r="M14" s="4">
        <v>19.898993999999998</v>
      </c>
      <c r="N14" s="4">
        <v>21.16047</v>
      </c>
      <c r="O14" s="4">
        <v>17.412724000000001</v>
      </c>
      <c r="P14" s="4">
        <v>0.42093014942912038</v>
      </c>
      <c r="Q14" s="4">
        <v>0.59575110317958846</v>
      </c>
      <c r="R14" s="4">
        <v>16.582343999999999</v>
      </c>
      <c r="S14" s="4">
        <v>17.983946</v>
      </c>
      <c r="T14" s="4">
        <v>15.445897</v>
      </c>
      <c r="U14" s="4">
        <v>0.24438365504356091</v>
      </c>
      <c r="V14" s="4">
        <v>0.46469609888764801</v>
      </c>
      <c r="W14" s="4"/>
      <c r="X14" s="4"/>
      <c r="Y14" s="4"/>
      <c r="Z14" s="4"/>
      <c r="AA14" s="4"/>
      <c r="AB14" s="4">
        <v>15.665528</v>
      </c>
      <c r="AC14" s="4">
        <v>16.646559</v>
      </c>
      <c r="AD14" s="4">
        <v>16.288080000000001</v>
      </c>
      <c r="AE14" s="4">
        <v>16.288080000000001</v>
      </c>
      <c r="AF14" s="4">
        <v>5106.5033999999996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46168</v>
      </c>
      <c r="F15" s="5">
        <v>459.76229999999998</v>
      </c>
      <c r="G15" s="5">
        <v>514.34860000000003</v>
      </c>
      <c r="H15" s="4">
        <v>-0.82900209999999996</v>
      </c>
      <c r="I15" s="4">
        <v>3.1506073000000002E-2</v>
      </c>
      <c r="J15" s="4">
        <v>-1.5415646999999999</v>
      </c>
      <c r="K15" s="4">
        <v>0.30087766377581421</v>
      </c>
      <c r="L15" s="4">
        <v>0.63856441527977503</v>
      </c>
      <c r="M15" s="4">
        <v>11.542786</v>
      </c>
      <c r="N15" s="4">
        <v>12.556506000000001</v>
      </c>
      <c r="O15" s="4">
        <v>11.814061000000001</v>
      </c>
      <c r="P15" s="4">
        <v>-6.5843872215826479E-2</v>
      </c>
      <c r="Q15" s="4">
        <v>0.25843362928085278</v>
      </c>
      <c r="R15" s="4">
        <v>10.38927</v>
      </c>
      <c r="S15" s="4">
        <v>11.403176</v>
      </c>
      <c r="T15" s="4">
        <v>11.15504</v>
      </c>
      <c r="U15" s="4">
        <v>-0.2450621497442371</v>
      </c>
      <c r="V15" s="4">
        <v>0.10049238173822191</v>
      </c>
      <c r="W15" s="4">
        <v>11.732315</v>
      </c>
      <c r="X15" s="4">
        <v>12.874029999999999</v>
      </c>
      <c r="Y15" s="4">
        <v>13.152049</v>
      </c>
      <c r="Z15" s="4">
        <v>-0.49999115970537361</v>
      </c>
      <c r="AA15" s="4">
        <v>-8.6108779765352597E-2</v>
      </c>
      <c r="AB15" s="4">
        <v>17.440536000000002</v>
      </c>
      <c r="AC15" s="4">
        <v>12.505898</v>
      </c>
      <c r="AD15" s="4"/>
      <c r="AE15" s="4">
        <v>12.638647000000001</v>
      </c>
      <c r="AF15" s="4">
        <v>1778.2637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46168</v>
      </c>
      <c r="F16" s="5">
        <v>443.10289999999998</v>
      </c>
      <c r="G16" s="5">
        <v>505.33460000000002</v>
      </c>
      <c r="H16" s="4">
        <v>19.999582</v>
      </c>
      <c r="I16" s="4">
        <v>21.271418000000001</v>
      </c>
      <c r="J16" s="4">
        <v>9.2665229999999994</v>
      </c>
      <c r="K16" s="4">
        <v>1.757194512863385</v>
      </c>
      <c r="L16" s="4">
        <v>1.956771754416107</v>
      </c>
      <c r="M16" s="4">
        <v>27.233260999999999</v>
      </c>
      <c r="N16" s="4">
        <v>28.590084000000001</v>
      </c>
      <c r="O16" s="4">
        <v>22.936684</v>
      </c>
      <c r="P16" s="4">
        <v>0.67156685202752997</v>
      </c>
      <c r="Q16" s="4">
        <v>0.86682442753468025</v>
      </c>
      <c r="R16" s="4">
        <v>19.139220999999999</v>
      </c>
      <c r="S16" s="4">
        <v>20.588259000000001</v>
      </c>
      <c r="T16" s="4">
        <v>19.631406999999999</v>
      </c>
      <c r="U16" s="4">
        <v>-8.6483813857518688E-2</v>
      </c>
      <c r="V16" s="4">
        <v>0.14380438560400269</v>
      </c>
      <c r="W16" s="4">
        <v>17.665606</v>
      </c>
      <c r="X16" s="4">
        <v>18.982642999999999</v>
      </c>
      <c r="Y16" s="4">
        <v>18.896616000000002</v>
      </c>
      <c r="Z16" s="4">
        <v>-0.24398298374335081</v>
      </c>
      <c r="AA16" s="4">
        <v>-2.7909280000664671E-2</v>
      </c>
      <c r="AB16" s="4">
        <v>11.301936</v>
      </c>
      <c r="AC16" s="4">
        <v>33.992595999999999</v>
      </c>
      <c r="AD16" s="4"/>
      <c r="AE16" s="4">
        <v>18.380403999999999</v>
      </c>
      <c r="AF16" s="4">
        <v>14121.463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46168</v>
      </c>
      <c r="F17" s="5">
        <v>19.198499999999999</v>
      </c>
      <c r="G17" s="5">
        <v>20.048100000000002</v>
      </c>
      <c r="H17" s="4">
        <v>6.2492739999999998</v>
      </c>
      <c r="I17" s="4">
        <v>7.5893936000000002</v>
      </c>
      <c r="J17" s="4">
        <v>2.3954295999999999</v>
      </c>
      <c r="K17" s="4">
        <v>1.295794896082888</v>
      </c>
      <c r="L17" s="4">
        <v>1.733275279367178</v>
      </c>
      <c r="M17" s="4">
        <v>21.231525000000001</v>
      </c>
      <c r="N17" s="4">
        <v>22.813085999999998</v>
      </c>
      <c r="O17" s="4">
        <v>17.010035999999999</v>
      </c>
      <c r="P17" s="4">
        <v>1.0361626263733661</v>
      </c>
      <c r="Q17" s="4">
        <v>1.3995609915862921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21.704712000000001</v>
      </c>
      <c r="AC17" s="4">
        <v>23.302219999999998</v>
      </c>
      <c r="AD17" s="4">
        <v>17.660591</v>
      </c>
      <c r="AE17" s="4">
        <v>17.660591</v>
      </c>
      <c r="AF17" s="4">
        <v>5655.9179999999997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46168</v>
      </c>
      <c r="F18" s="5">
        <v>82.706400000000002</v>
      </c>
      <c r="G18" s="5">
        <v>92.697699999999998</v>
      </c>
      <c r="H18" s="4">
        <v>4.7054296000000004</v>
      </c>
      <c r="I18" s="4">
        <v>5.7777539999999998</v>
      </c>
      <c r="J18" s="4">
        <v>2.9485757000000001</v>
      </c>
      <c r="K18" s="4">
        <v>0.44254733450905048</v>
      </c>
      <c r="L18" s="4">
        <v>0.70945119803753787</v>
      </c>
      <c r="M18" s="4">
        <v>17.037113000000002</v>
      </c>
      <c r="N18" s="4">
        <v>18.234095</v>
      </c>
      <c r="O18" s="4">
        <v>20.865704000000001</v>
      </c>
      <c r="P18" s="4">
        <v>-0.70174112648774745</v>
      </c>
      <c r="Q18" s="4">
        <v>-0.49129413845886072</v>
      </c>
      <c r="R18" s="4">
        <v>18.657550000000001</v>
      </c>
      <c r="S18" s="4">
        <v>19.959976000000001</v>
      </c>
      <c r="T18" s="4">
        <v>17.248470000000001</v>
      </c>
      <c r="U18" s="4">
        <v>0.1955101950809118</v>
      </c>
      <c r="V18" s="4">
        <v>0.40858071119387379</v>
      </c>
      <c r="W18" s="4">
        <v>17.532978</v>
      </c>
      <c r="X18" s="4">
        <v>18.258938000000001</v>
      </c>
      <c r="Y18" s="4">
        <v>15.926772</v>
      </c>
      <c r="Z18" s="4">
        <v>0.19972979068271371</v>
      </c>
      <c r="AA18" s="4">
        <v>0.31332895410473788</v>
      </c>
      <c r="AB18" s="4">
        <v>18.436896999999998</v>
      </c>
      <c r="AC18" s="4">
        <v>19.717447</v>
      </c>
      <c r="AD18" s="4">
        <v>16.795546999999999</v>
      </c>
      <c r="AE18" s="4">
        <v>16.795546999999999</v>
      </c>
      <c r="AF18" s="4">
        <v>16981.044999999998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46168</v>
      </c>
      <c r="F19" s="5">
        <v>112.07729999999999</v>
      </c>
      <c r="G19" s="5">
        <v>126.1396</v>
      </c>
      <c r="H19" s="4">
        <v>4.5863056000000002</v>
      </c>
      <c r="I19" s="4">
        <v>5.5971520000000003</v>
      </c>
      <c r="J19" s="4">
        <v>0.95736189999999999</v>
      </c>
      <c r="K19" s="4">
        <v>0.9329868617591579</v>
      </c>
      <c r="L19" s="4">
        <v>1.1808487047782961</v>
      </c>
      <c r="M19" s="4">
        <v>20.773205000000001</v>
      </c>
      <c r="N19" s="4">
        <v>21.934593</v>
      </c>
      <c r="O19" s="4">
        <v>14.468280999999999</v>
      </c>
      <c r="P19" s="4">
        <v>1.227373908833115</v>
      </c>
      <c r="Q19" s="4">
        <v>1.436235471951101</v>
      </c>
      <c r="R19" s="4">
        <v>17.983537999999999</v>
      </c>
      <c r="S19" s="4">
        <v>19.123083000000001</v>
      </c>
      <c r="T19" s="4">
        <v>13.084035999999999</v>
      </c>
      <c r="U19" s="4">
        <v>1.000998396842308</v>
      </c>
      <c r="V19" s="4">
        <v>1.217981271871976</v>
      </c>
      <c r="W19" s="4">
        <v>16.384352</v>
      </c>
      <c r="X19" s="4">
        <v>17.478059999999999</v>
      </c>
      <c r="Y19" s="4">
        <v>14.285685000000001</v>
      </c>
      <c r="Z19" s="4">
        <v>0.45242961490721689</v>
      </c>
      <c r="AA19" s="4">
        <v>0.66245568578988168</v>
      </c>
      <c r="AB19" s="4">
        <v>14.445144000000001</v>
      </c>
      <c r="AC19" s="4">
        <v>-14.309455</v>
      </c>
      <c r="AD19" s="4">
        <v>11.791574000000001</v>
      </c>
      <c r="AE19" s="4">
        <v>13.613279</v>
      </c>
      <c r="AF19" s="4">
        <v>14725.513999999999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2026-05-27T10:13:24Z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2026-05-27T10:12:17Z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8063d4d1-5bdd-44bb-ac4d-ca52406afdd3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