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2DF825DF-3CA4-4148-B8AD-2349440079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<sst xmlns="http://schemas.openxmlformats.org/spreadsheetml/2006/main" count="95" uniqueCount="60">
  <si>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</si>
  <si>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</si>
  <si>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</si>
  <si>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</si>
  <si>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</si>
  <si>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</si>
  <si>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</si>
  <si>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</si>
  <si>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</si>
  <si>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</si>
  <si>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</si>
  <si>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</si>
  <si>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</si>
  <si>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</si>
  <si>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</si>
  <si>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</si>
  <si>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</si>
  <si>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</si>
  <si>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</si>
  <si>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</si>
  <si>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</si>
  <si>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</si>
  <si>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</si>
  <si>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</si>
  <si>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</si>
  <si>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</si>
  <si>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</si>
  <si>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</si>
  <si>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</si>
  <si>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</si>
  <si>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</si>
  <si>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</si>
  <si>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</si>
  <si>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</si>
  <si>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</si>
  <si>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</si>
  <si>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</si>
  <si>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</si>
  <si>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</si>
  <si>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</si>
  <si>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</si>
  <si>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</si>
  <si>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</si>
  <si>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</si>
  <si>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</si>
  <si>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</si>
  <si>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</si>
  <si>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</si>
  <si>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</si>
  <si>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</si>
  <si>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</si>
  <si>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</si>
  <si>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</si>
  <si>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</si>
  <si>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</si>
  <si>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</si>
  <si>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</si>
  <si>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</si>
  <si>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</si>
  <si>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17-Sep-2025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</si>
</sst>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45916</v>
      </c>
      <c r="F6" s="5">
        <v>43.172600000000003</v>
      </c>
      <c r="G6" s="5">
        <v>47.608699999999999</v>
      </c>
      <c r="H6" s="4">
        <v>-2.3992909999999998</v>
      </c>
      <c r="I6" s="4">
        <v>-1.2951607000000001</v>
      </c>
      <c r="J6" s="4">
        <v>-1.5061990999999999</v>
      </c>
      <c r="K6" s="4">
        <v>-7.4743914506051213E-3</v>
      </c>
      <c r="L6" s="4">
        <v>0.13446993146776179</v>
      </c>
      <c r="M6" s="4">
        <v>20.538789999999999</v>
      </c>
      <c r="N6" s="4">
        <v>21.857932999999999</v>
      </c>
      <c r="O6" s="4">
        <v>16.386229</v>
      </c>
      <c r="P6" s="4">
        <v>0.6160453943808798</v>
      </c>
      <c r="Q6" s="4">
        <v>0.7848522919774672</v>
      </c>
      <c r="R6" s="4">
        <v>23.949255000000001</v>
      </c>
      <c r="S6" s="4">
        <v>25.288675000000001</v>
      </c>
      <c r="T6" s="4">
        <v>20.626802000000001</v>
      </c>
      <c r="U6" s="4">
        <v>0.5000089413596901</v>
      </c>
      <c r="V6" s="4">
        <v>0.67719632078126712</v>
      </c>
      <c r="W6" s="4">
        <v>14.018627</v>
      </c>
      <c r="X6" s="4">
        <v>15.052559</v>
      </c>
      <c r="Y6" s="4">
        <v>14.782265000000001</v>
      </c>
      <c r="Z6" s="4">
        <v>-6.5178861419696796E-2</v>
      </c>
      <c r="AA6" s="4">
        <v>8.9141328113036503E-2</v>
      </c>
      <c r="AB6" s="4">
        <v>14.10848</v>
      </c>
      <c r="AC6" s="4">
        <v>15.120039</v>
      </c>
      <c r="AD6" s="4">
        <v>13.75915</v>
      </c>
      <c r="AE6" s="4">
        <v>13.75915</v>
      </c>
      <c r="AF6" s="4">
        <v>1144.7496000000001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45916</v>
      </c>
      <c r="F7" s="5">
        <v>15.2287</v>
      </c>
      <c r="G7" s="5">
        <v>15.660500000000001</v>
      </c>
      <c r="H7" s="4">
        <v>-5.5784527E-2</v>
      </c>
      <c r="I7" s="4">
        <v>1.2962400000000001</v>
      </c>
      <c r="J7" s="4">
        <v>0.82289725999999996</v>
      </c>
      <c r="K7" s="4">
        <v>-6.4250040381909707E-2</v>
      </c>
      <c r="L7" s="4">
        <v>9.2473401313405618E-2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22.815428000000001</v>
      </c>
      <c r="AC7" s="4">
        <v>24.504816000000002</v>
      </c>
      <c r="AD7" s="4">
        <v>22.988789000000001</v>
      </c>
      <c r="AE7" s="4">
        <v>22.988789000000001</v>
      </c>
      <c r="AF7" s="4">
        <v>1723.9014999999999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45916</v>
      </c>
      <c r="F8" s="5">
        <v>136.99940000000001</v>
      </c>
      <c r="G8" s="5">
        <v>149.4888</v>
      </c>
      <c r="H8" s="4">
        <v>-0.23267008</v>
      </c>
      <c r="I8" s="4">
        <v>0.54730080000000003</v>
      </c>
      <c r="J8" s="4">
        <v>-1.5061990999999999</v>
      </c>
      <c r="K8" s="4">
        <v>0.3466269002512955</v>
      </c>
      <c r="L8" s="4">
        <v>0.49787254614002069</v>
      </c>
      <c r="M8" s="4">
        <v>19.889991999999999</v>
      </c>
      <c r="N8" s="4">
        <v>20.832508000000001</v>
      </c>
      <c r="O8" s="4">
        <v>16.386229</v>
      </c>
      <c r="P8" s="4">
        <v>0.72445279715946431</v>
      </c>
      <c r="Q8" s="4">
        <v>0.90015486420562207</v>
      </c>
      <c r="R8" s="4">
        <v>20.377307999999999</v>
      </c>
      <c r="S8" s="4">
        <v>21.298765</v>
      </c>
      <c r="T8" s="4">
        <v>20.626802000000001</v>
      </c>
      <c r="U8" s="4">
        <v>-2.8202277400906921E-3</v>
      </c>
      <c r="V8" s="4">
        <v>0.16853258245719319</v>
      </c>
      <c r="W8" s="4">
        <v>14.046996999999999</v>
      </c>
      <c r="X8" s="4">
        <v>14.866035999999999</v>
      </c>
      <c r="Y8" s="4">
        <v>14.782265000000001</v>
      </c>
      <c r="Z8" s="4">
        <v>-0.14612308461884921</v>
      </c>
      <c r="AA8" s="4">
        <v>2.014008420809876E-2</v>
      </c>
      <c r="AB8" s="4">
        <v>14.314527999999999</v>
      </c>
      <c r="AC8" s="4">
        <v>15.603996</v>
      </c>
      <c r="AD8" s="4">
        <v>13.054760999999999</v>
      </c>
      <c r="AE8" s="4">
        <v>14.5518675</v>
      </c>
      <c r="AF8" s="4">
        <v>4215.3975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45916</v>
      </c>
      <c r="F9" s="5">
        <v>11.4023</v>
      </c>
      <c r="G9" s="5">
        <v>11.4918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717.33439999999996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45916</v>
      </c>
      <c r="F10" s="5">
        <v>222.1908</v>
      </c>
      <c r="G10" s="5">
        <v>248.11660000000001</v>
      </c>
      <c r="H10" s="4">
        <v>-1.562527</v>
      </c>
      <c r="I10" s="4">
        <v>-0.81370496999999997</v>
      </c>
      <c r="J10" s="4">
        <v>-1.5061990999999999</v>
      </c>
      <c r="K10" s="4">
        <v>6.7947728723740719E-2</v>
      </c>
      <c r="L10" s="4">
        <v>0.24321968386281451</v>
      </c>
      <c r="M10" s="4">
        <v>19.900358000000001</v>
      </c>
      <c r="N10" s="4">
        <v>20.864840000000001</v>
      </c>
      <c r="O10" s="4">
        <v>16.386229</v>
      </c>
      <c r="P10" s="4">
        <v>0.92307014309004454</v>
      </c>
      <c r="Q10" s="4">
        <v>1.161477779143915</v>
      </c>
      <c r="R10" s="4">
        <v>21.073084000000001</v>
      </c>
      <c r="S10" s="4">
        <v>22.2301</v>
      </c>
      <c r="T10" s="4">
        <v>20.626802000000001</v>
      </c>
      <c r="U10" s="4">
        <v>0.14864112752809661</v>
      </c>
      <c r="V10" s="4">
        <v>0.41717907492002781</v>
      </c>
      <c r="W10" s="4">
        <v>13.710371</v>
      </c>
      <c r="X10" s="4">
        <v>14.739813</v>
      </c>
      <c r="Y10" s="4">
        <v>14.782265000000001</v>
      </c>
      <c r="Z10" s="4">
        <v>-0.1945309158675643</v>
      </c>
      <c r="AA10" s="4">
        <v>3.5062586474084417E-2</v>
      </c>
      <c r="AB10" s="4">
        <v>15.456844</v>
      </c>
      <c r="AC10" s="4">
        <v>15.789854999999999</v>
      </c>
      <c r="AD10" s="4">
        <v>15.148066999999999</v>
      </c>
      <c r="AE10" s="4">
        <v>14.4938755</v>
      </c>
      <c r="AF10" s="4">
        <v>5181.9560000000001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45916</v>
      </c>
      <c r="F11" s="5">
        <v>25.377800000000001</v>
      </c>
      <c r="G11" s="5">
        <v>27.275200000000002</v>
      </c>
      <c r="H11" s="4">
        <v>-1.2237176999999999</v>
      </c>
      <c r="I11" s="4">
        <v>-7.1076329999999993E-2</v>
      </c>
      <c r="J11" s="4">
        <v>-1.5061990999999999</v>
      </c>
      <c r="K11" s="4">
        <v>0.1032279209505132</v>
      </c>
      <c r="L11" s="4">
        <v>0.28225108296092871</v>
      </c>
      <c r="M11" s="4">
        <v>16.890329999999999</v>
      </c>
      <c r="N11" s="4">
        <v>18.322672000000001</v>
      </c>
      <c r="O11" s="4">
        <v>16.386229</v>
      </c>
      <c r="P11" s="4">
        <v>0.1174696338826266</v>
      </c>
      <c r="Q11" s="4">
        <v>0.36928633756320428</v>
      </c>
      <c r="R11" s="4">
        <v>19.540071000000001</v>
      </c>
      <c r="S11" s="4">
        <v>21.215578000000001</v>
      </c>
      <c r="T11" s="4">
        <v>20.626802000000001</v>
      </c>
      <c r="U11" s="4">
        <v>-0.165118495915237</v>
      </c>
      <c r="V11" s="4">
        <v>0.14299484626845321</v>
      </c>
      <c r="W11" s="4"/>
      <c r="X11" s="4"/>
      <c r="Y11" s="4"/>
      <c r="Z11" s="4"/>
      <c r="AA11" s="4"/>
      <c r="AB11" s="4">
        <v>19.795598999999999</v>
      </c>
      <c r="AC11" s="4">
        <v>21.482569999999999</v>
      </c>
      <c r="AD11" s="4">
        <v>21.466529999999999</v>
      </c>
      <c r="AE11" s="4">
        <v>21.466529999999999</v>
      </c>
      <c r="AF11" s="4">
        <v>1701.8542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45916</v>
      </c>
      <c r="F12" s="5">
        <v>9.9177999999999997</v>
      </c>
      <c r="G12" s="5">
        <v>10.054399999999999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1697.4474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45916</v>
      </c>
      <c r="F13" s="5">
        <v>47.237400000000001</v>
      </c>
      <c r="G13" s="5">
        <v>53.197000000000003</v>
      </c>
      <c r="H13" s="4">
        <v>-8.2667400000000004</v>
      </c>
      <c r="I13" s="4">
        <v>-7.3147105999999997</v>
      </c>
      <c r="J13" s="4">
        <v>-0.80278139999999998</v>
      </c>
      <c r="K13" s="4">
        <v>-0.80998406669940815</v>
      </c>
      <c r="L13" s="4">
        <v>-0.69424142157006108</v>
      </c>
      <c r="M13" s="4">
        <v>22.599342</v>
      </c>
      <c r="N13" s="4">
        <v>23.873947000000001</v>
      </c>
      <c r="O13" s="4">
        <v>22.01041</v>
      </c>
      <c r="P13" s="4">
        <v>9.8661635598244479E-2</v>
      </c>
      <c r="Q13" s="4">
        <v>0.23129487975404089</v>
      </c>
      <c r="R13" s="4">
        <v>28.774830000000001</v>
      </c>
      <c r="S13" s="4">
        <v>30.158854999999999</v>
      </c>
      <c r="T13" s="4">
        <v>24.730494</v>
      </c>
      <c r="U13" s="4">
        <v>0.43797046192792899</v>
      </c>
      <c r="V13" s="4">
        <v>0.57672714474425246</v>
      </c>
      <c r="W13" s="4">
        <v>16.482157000000001</v>
      </c>
      <c r="X13" s="4">
        <v>17.668600000000001</v>
      </c>
      <c r="Y13" s="4">
        <v>13.729423000000001</v>
      </c>
      <c r="Z13" s="4">
        <v>0.27105550384665422</v>
      </c>
      <c r="AA13" s="4">
        <v>0.38808344772856962</v>
      </c>
      <c r="AB13" s="4">
        <v>9.0170870000000001</v>
      </c>
      <c r="AC13" s="4">
        <v>17.739091999999999</v>
      </c>
      <c r="AD13" s="4">
        <v>5.3327910000000003</v>
      </c>
      <c r="AE13" s="4">
        <v>11.930799499999999</v>
      </c>
      <c r="AF13" s="4">
        <v>2386.8108000000002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45916</v>
      </c>
      <c r="F14" s="5">
        <v>27.633600000000001</v>
      </c>
      <c r="G14" s="5">
        <v>30.249700000000001</v>
      </c>
      <c r="H14" s="4">
        <v>-1.1408640000000001</v>
      </c>
      <c r="I14" s="4">
        <v>-9.11574E-2</v>
      </c>
      <c r="J14" s="4">
        <v>-1.1104723999999999</v>
      </c>
      <c r="K14" s="4">
        <v>9.4201300071698899E-2</v>
      </c>
      <c r="L14" s="4">
        <v>0.24329047999827139</v>
      </c>
      <c r="M14" s="4">
        <v>20.625997999999999</v>
      </c>
      <c r="N14" s="4">
        <v>21.946470000000001</v>
      </c>
      <c r="O14" s="4">
        <v>18.649740000000001</v>
      </c>
      <c r="P14" s="4">
        <v>0.36215908242066908</v>
      </c>
      <c r="Q14" s="4">
        <v>0.55351702946114756</v>
      </c>
      <c r="R14" s="4">
        <v>22.249093999999999</v>
      </c>
      <c r="S14" s="4">
        <v>23.886687999999999</v>
      </c>
      <c r="T14" s="4">
        <v>23.090820000000001</v>
      </c>
      <c r="U14" s="4">
        <v>-8.3535810262654137E-2</v>
      </c>
      <c r="V14" s="4">
        <v>0.17873282671865931</v>
      </c>
      <c r="W14" s="4"/>
      <c r="X14" s="4"/>
      <c r="Y14" s="4"/>
      <c r="Z14" s="4"/>
      <c r="AA14" s="4"/>
      <c r="AB14" s="4">
        <v>17.039127000000001</v>
      </c>
      <c r="AC14" s="4">
        <v>18.689382999999999</v>
      </c>
      <c r="AD14" s="4">
        <v>18.042142999999999</v>
      </c>
      <c r="AE14" s="4">
        <v>18.042142999999999</v>
      </c>
      <c r="AF14" s="4">
        <v>4546.5747000000001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45916</v>
      </c>
      <c r="F15" s="5">
        <v>478.096</v>
      </c>
      <c r="G15" s="5">
        <v>531.63430000000005</v>
      </c>
      <c r="H15" s="4">
        <v>-3.2881105000000002</v>
      </c>
      <c r="I15" s="4">
        <v>-2.4143366999999998</v>
      </c>
      <c r="J15" s="4">
        <v>-0.90971725999999997</v>
      </c>
      <c r="K15" s="4">
        <v>-0.83668953087513653</v>
      </c>
      <c r="L15" s="4">
        <v>-0.52516164576468249</v>
      </c>
      <c r="M15" s="4">
        <v>14.577268</v>
      </c>
      <c r="N15" s="4">
        <v>15.639429</v>
      </c>
      <c r="O15" s="4">
        <v>14.234901000000001</v>
      </c>
      <c r="P15" s="4">
        <v>0.1199321672998552</v>
      </c>
      <c r="Q15" s="4">
        <v>0.45354593588546971</v>
      </c>
      <c r="R15" s="4">
        <v>17.359646000000001</v>
      </c>
      <c r="S15" s="4">
        <v>18.456330999999999</v>
      </c>
      <c r="T15" s="4">
        <v>18.492699999999999</v>
      </c>
      <c r="U15" s="4">
        <v>-0.30762255865725779</v>
      </c>
      <c r="V15" s="4">
        <v>1.6045196170494481E-2</v>
      </c>
      <c r="W15" s="4">
        <v>12.763814</v>
      </c>
      <c r="X15" s="4">
        <v>13.732942</v>
      </c>
      <c r="Y15" s="4">
        <v>13.793941500000001</v>
      </c>
      <c r="Z15" s="4">
        <v>-0.2915563620226499</v>
      </c>
      <c r="AA15" s="4">
        <v>-5.415549020316282E-3</v>
      </c>
      <c r="AB15" s="4">
        <v>18.499383999999999</v>
      </c>
      <c r="AC15" s="4">
        <v>13.357946</v>
      </c>
      <c r="AD15" s="4"/>
      <c r="AE15" s="4">
        <v>13.678972999999999</v>
      </c>
      <c r="AF15" s="4">
        <v>1882.6609000000001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45916</v>
      </c>
      <c r="F16" s="5">
        <v>401.40339999999998</v>
      </c>
      <c r="G16" s="5">
        <v>454.42469999999997</v>
      </c>
      <c r="H16" s="4">
        <v>-1.2405839000000001</v>
      </c>
      <c r="I16" s="4">
        <v>-0.20428023000000001</v>
      </c>
      <c r="J16" s="4">
        <v>-1.567097</v>
      </c>
      <c r="K16" s="4">
        <v>0.14398989749306521</v>
      </c>
      <c r="L16" s="4">
        <v>0.30418009346203662</v>
      </c>
      <c r="M16" s="4">
        <v>24.392439</v>
      </c>
      <c r="N16" s="4">
        <v>25.730536000000001</v>
      </c>
      <c r="O16" s="4">
        <v>22.914103999999998</v>
      </c>
      <c r="P16" s="4">
        <v>0.26526585641616302</v>
      </c>
      <c r="Q16" s="4">
        <v>0.47436188977092658</v>
      </c>
      <c r="R16" s="4">
        <v>23.352952999999999</v>
      </c>
      <c r="S16" s="4">
        <v>24.709033999999999</v>
      </c>
      <c r="T16" s="4">
        <v>27.576508</v>
      </c>
      <c r="U16" s="4">
        <v>-0.64387531244950169</v>
      </c>
      <c r="V16" s="4">
        <v>-0.44243689467058572</v>
      </c>
      <c r="W16" s="4">
        <v>16.685013000000001</v>
      </c>
      <c r="X16" s="4">
        <v>17.896664000000001</v>
      </c>
      <c r="Y16" s="4">
        <v>18.964811000000001</v>
      </c>
      <c r="Z16" s="4">
        <v>-0.41966321390301392</v>
      </c>
      <c r="AA16" s="4">
        <v>-0.21817665430352401</v>
      </c>
      <c r="AB16" s="4">
        <v>19.106376999999998</v>
      </c>
      <c r="AC16" s="4">
        <v>20.402989999999999</v>
      </c>
      <c r="AD16" s="4"/>
      <c r="AE16" s="4">
        <v>19.018785000000001</v>
      </c>
      <c r="AF16" s="4">
        <v>12360.02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45916</v>
      </c>
      <c r="F17" s="5">
        <v>18.959599999999998</v>
      </c>
      <c r="G17" s="5">
        <v>19.621400000000001</v>
      </c>
      <c r="H17" s="4">
        <v>-1.8100274000000001</v>
      </c>
      <c r="I17" s="4">
        <v>-0.59376043000000001</v>
      </c>
      <c r="J17" s="4">
        <v>-2.1079265999999999</v>
      </c>
      <c r="K17" s="4">
        <v>0.1485452903656527</v>
      </c>
      <c r="L17" s="4">
        <v>0.48409065425445558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27.536049999999999</v>
      </c>
      <c r="AC17" s="4">
        <v>29.21067</v>
      </c>
      <c r="AD17" s="4">
        <v>23.187909999999999</v>
      </c>
      <c r="AE17" s="4">
        <v>23.187909999999999</v>
      </c>
      <c r="AF17" s="4">
        <v>5162.7870000000003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45916</v>
      </c>
      <c r="F18" s="5">
        <v>82.5535</v>
      </c>
      <c r="G18" s="5">
        <v>91.882000000000005</v>
      </c>
      <c r="H18" s="4">
        <v>-8.1035740000000001</v>
      </c>
      <c r="I18" s="4">
        <v>-7.1560439999999996</v>
      </c>
      <c r="J18" s="4">
        <v>-5.8593206000000002</v>
      </c>
      <c r="K18" s="4">
        <v>-0.53352297815108252</v>
      </c>
      <c r="L18" s="4">
        <v>-0.30498609019811679</v>
      </c>
      <c r="M18" s="4">
        <v>19.913218000000001</v>
      </c>
      <c r="N18" s="4">
        <v>21.150334999999998</v>
      </c>
      <c r="O18" s="4">
        <v>23.21641</v>
      </c>
      <c r="P18" s="4">
        <v>-0.59012546339534389</v>
      </c>
      <c r="Q18" s="4">
        <v>-0.38352814560929832</v>
      </c>
      <c r="R18" s="4">
        <v>29.286852</v>
      </c>
      <c r="S18" s="4">
        <v>30.642779999999998</v>
      </c>
      <c r="T18" s="4">
        <v>28.296455000000002</v>
      </c>
      <c r="U18" s="4">
        <v>9.9614364553225518E-2</v>
      </c>
      <c r="V18" s="4">
        <v>0.29516966551795359</v>
      </c>
      <c r="W18" s="4">
        <v>19.223139</v>
      </c>
      <c r="X18" s="4">
        <v>20.395695</v>
      </c>
      <c r="Y18" s="4">
        <v>16.49569</v>
      </c>
      <c r="Z18" s="4">
        <v>0.34230018147930219</v>
      </c>
      <c r="AA18" s="4">
        <v>0.51523450772573698</v>
      </c>
      <c r="AB18" s="4">
        <v>20.427536</v>
      </c>
      <c r="AC18" s="4">
        <v>21.568218000000002</v>
      </c>
      <c r="AD18" s="4">
        <v>18.104462000000002</v>
      </c>
      <c r="AE18" s="4">
        <v>18.104462000000002</v>
      </c>
      <c r="AF18" s="4">
        <v>16781.888999999999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45916</v>
      </c>
      <c r="F19" s="5">
        <v>96.355900000000005</v>
      </c>
      <c r="G19" s="5">
        <v>108.29859999999999</v>
      </c>
      <c r="H19" s="4">
        <v>3.4242214999999998</v>
      </c>
      <c r="I19" s="4">
        <v>4.2643012999999996</v>
      </c>
      <c r="J19" s="4">
        <v>-1.5061990999999999</v>
      </c>
      <c r="K19" s="4">
        <v>0.88953811694503715</v>
      </c>
      <c r="L19" s="4">
        <v>1.025149427488641</v>
      </c>
      <c r="M19" s="4">
        <v>19.518080000000001</v>
      </c>
      <c r="N19" s="4">
        <v>20.655408999999999</v>
      </c>
      <c r="O19" s="4">
        <v>16.386229</v>
      </c>
      <c r="P19" s="4">
        <v>0.61679913345973092</v>
      </c>
      <c r="Q19" s="4">
        <v>0.82739742326051879</v>
      </c>
      <c r="R19" s="4">
        <v>21.678491999999999</v>
      </c>
      <c r="S19" s="4">
        <v>22.988800000000001</v>
      </c>
      <c r="T19" s="4">
        <v>20.626802000000001</v>
      </c>
      <c r="U19" s="4">
        <v>0.24221557102274571</v>
      </c>
      <c r="V19" s="4">
        <v>0.50094719660632447</v>
      </c>
      <c r="W19" s="4">
        <v>13.838602</v>
      </c>
      <c r="X19" s="4">
        <v>14.944252000000001</v>
      </c>
      <c r="Y19" s="4">
        <v>14.782265000000001</v>
      </c>
      <c r="Z19" s="4">
        <v>-0.17069020070175009</v>
      </c>
      <c r="AA19" s="4">
        <v>5.9099686684043133E-2</v>
      </c>
      <c r="AB19" s="4">
        <v>12.872163</v>
      </c>
      <c r="AC19" s="4">
        <v>15.627623</v>
      </c>
      <c r="AD19" s="4">
        <v>12.258395</v>
      </c>
      <c r="AE19" s="4">
        <v>14.4938755</v>
      </c>
      <c r="AF19" s="4">
        <v>249.94346999999999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45916</v>
      </c>
      <c r="F20" s="5">
        <v>110.38979999999999</v>
      </c>
      <c r="G20" s="5">
        <v>123.4126</v>
      </c>
      <c r="H20" s="4">
        <v>-1.431694</v>
      </c>
      <c r="I20" s="4">
        <v>-0.4984246</v>
      </c>
      <c r="J20" s="4">
        <v>-1.5061990999999999</v>
      </c>
      <c r="K20" s="4">
        <v>7.6774551996519474E-2</v>
      </c>
      <c r="L20" s="4">
        <v>0.2911578970582227</v>
      </c>
      <c r="M20" s="4">
        <v>23.376118000000002</v>
      </c>
      <c r="N20" s="4">
        <v>24.563783999999998</v>
      </c>
      <c r="O20" s="4">
        <v>16.386229</v>
      </c>
      <c r="P20" s="4">
        <v>1.316876246777406</v>
      </c>
      <c r="Q20" s="4">
        <v>1.5235676632741</v>
      </c>
      <c r="R20" s="4">
        <v>25.189147999999999</v>
      </c>
      <c r="S20" s="4">
        <v>26.394587999999999</v>
      </c>
      <c r="T20" s="4">
        <v>20.626802000000001</v>
      </c>
      <c r="U20" s="4">
        <v>0.88812025835465791</v>
      </c>
      <c r="V20" s="4">
        <v>1.1059107220644651</v>
      </c>
      <c r="W20" s="4">
        <v>16.457792000000001</v>
      </c>
      <c r="X20" s="4">
        <v>17.540215</v>
      </c>
      <c r="Y20" s="4">
        <v>14.782265000000001</v>
      </c>
      <c r="Z20" s="4">
        <v>0.36358199211882181</v>
      </c>
      <c r="AA20" s="4">
        <v>0.568170369225108</v>
      </c>
      <c r="AB20" s="4">
        <v>16.5291</v>
      </c>
      <c r="AC20" s="4">
        <v>19.900112</v>
      </c>
      <c r="AD20" s="4">
        <v>12.459032000000001</v>
      </c>
      <c r="AE20" s="4">
        <v>14.5518675</v>
      </c>
      <c r="AF20" s="4">
        <v>13940.192999999999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2025-09-17T10:11:47Z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2025-09-17T10:10:40Z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3fb79599-7b0e-45b4-bb8f-d822c8082c9a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