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E5B2EF33-170E-45AC-8BF0-9A324807B0B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<sst xmlns="http://schemas.openxmlformats.org/spreadsheetml/2006/main" count="91" uniqueCount="59">
  <si>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</si>
  <si>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</si>
  <si>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</si>
  <si>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</si>
  <si>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</si>
  <si>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</si>
  <si>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</si>
  <si>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</si>
  <si>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</si>
  <si>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</si>
  <si>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</si>
  <si>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</si>
  <si>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</si>
  <si>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</si>
  <si>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</si>
  <si>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</si>
  <si>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</si>
  <si>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</si>
  <si>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</si>
  <si>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</si>
  <si>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</si>
  <si>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</si>
  <si>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</si>
  <si>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</si>
  <si>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</si>
  <si>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</si>
  <si>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</si>
  <si>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</si>
  <si>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</si>
  <si>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</si>
  <si>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</si>
  <si>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</si>
  <si>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</si>
  <si>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</si>
  <si>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</si>
  <si>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</si>
  <si>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</si>
  <si>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</si>
  <si>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</si>
  <si>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</si>
  <si>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</si>
  <si>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</si>
  <si>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</si>
  <si>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</si>
  <si>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</si>
  <si>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</si>
  <si>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</si>
  <si>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</si>
  <si>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</si>
  <si>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</si>
  <si>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</si>
  <si>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</si>
  <si>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</si>
  <si>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</si>
  <si>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</si>
  <si>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</si>
  <si>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</si>
  <si>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</si>
  <si>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30-Apr-2026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</si>
</sst>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D43" sqref="D43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46141</v>
      </c>
      <c r="F6" s="5">
        <v>41.9559</v>
      </c>
      <c r="G6" s="5">
        <v>46.604199999999999</v>
      </c>
      <c r="H6" s="4">
        <v>4.5098567000000003</v>
      </c>
      <c r="I6" s="4">
        <v>5.7328830000000002</v>
      </c>
      <c r="J6" s="4">
        <v>4.4226760000000001</v>
      </c>
      <c r="K6" s="4">
        <v>9.2902170900415679E-2</v>
      </c>
      <c r="L6" s="4">
        <v>0.3061181326335814</v>
      </c>
      <c r="M6" s="4">
        <v>18.741620000000001</v>
      </c>
      <c r="N6" s="4">
        <v>20.065560999999999</v>
      </c>
      <c r="O6" s="4">
        <v>15.611302</v>
      </c>
      <c r="P6" s="4">
        <v>0.49721794622303878</v>
      </c>
      <c r="Q6" s="4">
        <v>0.66781761203774026</v>
      </c>
      <c r="R6" s="4">
        <v>16.934484000000001</v>
      </c>
      <c r="S6" s="4">
        <v>18.224722</v>
      </c>
      <c r="T6" s="4">
        <v>13.911087</v>
      </c>
      <c r="U6" s="4">
        <v>0.49310290274638457</v>
      </c>
      <c r="V6" s="4">
        <v>0.67454153927711136</v>
      </c>
      <c r="W6" s="4">
        <v>13.984116</v>
      </c>
      <c r="X6" s="4">
        <v>15.058101000000001</v>
      </c>
      <c r="Y6" s="4">
        <v>14.497668000000001</v>
      </c>
      <c r="Z6" s="4">
        <v>-2.469342475296657E-2</v>
      </c>
      <c r="AA6" s="4">
        <v>0.13452538300142719</v>
      </c>
      <c r="AB6" s="4">
        <v>13.041107999999999</v>
      </c>
      <c r="AC6" s="4">
        <v>14.060964</v>
      </c>
      <c r="AD6" s="4">
        <v>12.809551000000001</v>
      </c>
      <c r="AE6" s="4">
        <v>12.809551000000001</v>
      </c>
      <c r="AF6" s="4">
        <v>1154.5499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46141</v>
      </c>
      <c r="F7" s="5">
        <v>14.239100000000001</v>
      </c>
      <c r="G7" s="5">
        <v>14.756500000000001</v>
      </c>
      <c r="H7" s="4">
        <v>4.4205540000000001</v>
      </c>
      <c r="I7" s="4">
        <v>5.75786</v>
      </c>
      <c r="J7" s="4">
        <v>2.7620684999999998</v>
      </c>
      <c r="K7" s="4">
        <v>0.28463252273880441</v>
      </c>
      <c r="L7" s="4">
        <v>0.49879091107563028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14.191796</v>
      </c>
      <c r="AC7" s="4">
        <v>15.732594000000001</v>
      </c>
      <c r="AD7" s="4">
        <v>14.034827</v>
      </c>
      <c r="AE7" s="4">
        <v>14.034827</v>
      </c>
      <c r="AF7" s="4">
        <v>1708.5409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46141</v>
      </c>
      <c r="F8" s="5">
        <v>134.26320000000001</v>
      </c>
      <c r="G8" s="5">
        <v>147.1891</v>
      </c>
      <c r="H8" s="4">
        <v>6.9022183000000004</v>
      </c>
      <c r="I8" s="4">
        <v>7.7157090000000004</v>
      </c>
      <c r="J8" s="4">
        <v>4.4226760000000001</v>
      </c>
      <c r="K8" s="4">
        <v>0.72132754640393715</v>
      </c>
      <c r="L8" s="4">
        <v>0.93290828105627233</v>
      </c>
      <c r="M8" s="4">
        <v>18.555461999999999</v>
      </c>
      <c r="N8" s="4">
        <v>19.475552</v>
      </c>
      <c r="O8" s="4">
        <v>15.611302</v>
      </c>
      <c r="P8" s="4">
        <v>0.63316398656789208</v>
      </c>
      <c r="Q8" s="4">
        <v>0.80545288771763346</v>
      </c>
      <c r="R8" s="4">
        <v>14.544855999999999</v>
      </c>
      <c r="S8" s="4">
        <v>15.436702</v>
      </c>
      <c r="T8" s="4">
        <v>13.911087</v>
      </c>
      <c r="U8" s="4">
        <v>0.18691842534289921</v>
      </c>
      <c r="V8" s="4">
        <v>0.36243513829612928</v>
      </c>
      <c r="W8" s="4">
        <v>13.851115999999999</v>
      </c>
      <c r="X8" s="4">
        <v>14.675674000000001</v>
      </c>
      <c r="Y8" s="4">
        <v>14.497668000000001</v>
      </c>
      <c r="Z8" s="4">
        <v>-0.1238100224986069</v>
      </c>
      <c r="AA8" s="4">
        <v>4.363772107847784E-2</v>
      </c>
      <c r="AB8" s="4">
        <v>13.734578000000001</v>
      </c>
      <c r="AC8" s="4">
        <v>14.698038</v>
      </c>
      <c r="AD8" s="4">
        <v>12.528079999999999</v>
      </c>
      <c r="AE8" s="4">
        <v>13.675836</v>
      </c>
      <c r="AF8" s="4">
        <v>3972.4562999999998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46141</v>
      </c>
      <c r="F9" s="5">
        <v>12.233599999999999</v>
      </c>
      <c r="G9" s="5">
        <v>12.441700000000001</v>
      </c>
      <c r="H9" s="4">
        <v>11.519704000000001</v>
      </c>
      <c r="I9" s="4">
        <v>13.125902999999999</v>
      </c>
      <c r="J9" s="4">
        <v>0.87111103999999995</v>
      </c>
      <c r="K9" s="4">
        <v>2.1287992893772572</v>
      </c>
      <c r="L9" s="4">
        <v>2.42432938950392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18.85492</v>
      </c>
      <c r="AC9" s="4">
        <v>20.585104000000001</v>
      </c>
      <c r="AD9" s="4">
        <v>11.619103000000001</v>
      </c>
      <c r="AE9" s="4">
        <v>11.619103000000001</v>
      </c>
      <c r="AF9" s="4">
        <v>874.46325999999999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46141</v>
      </c>
      <c r="F10" s="5">
        <v>220.5607</v>
      </c>
      <c r="G10" s="5">
        <v>247.43770000000001</v>
      </c>
      <c r="H10" s="4">
        <v>7.975346</v>
      </c>
      <c r="I10" s="4">
        <v>8.7831419999999998</v>
      </c>
      <c r="J10" s="4">
        <v>4.4226760000000001</v>
      </c>
      <c r="K10" s="4">
        <v>1.0546541706418471</v>
      </c>
      <c r="L10" s="4">
        <v>1.275156280304147</v>
      </c>
      <c r="M10" s="4">
        <v>18.508410999999999</v>
      </c>
      <c r="N10" s="4">
        <v>19.406020999999999</v>
      </c>
      <c r="O10" s="4">
        <v>15.611302</v>
      </c>
      <c r="P10" s="4">
        <v>0.76028373162002971</v>
      </c>
      <c r="Q10" s="4">
        <v>0.97576354308669722</v>
      </c>
      <c r="R10" s="4">
        <v>15.273849</v>
      </c>
      <c r="S10" s="4">
        <v>16.317139999999998</v>
      </c>
      <c r="T10" s="4">
        <v>13.911087</v>
      </c>
      <c r="U10" s="4">
        <v>0.38412810938109299</v>
      </c>
      <c r="V10" s="4">
        <v>0.63981492753646729</v>
      </c>
      <c r="W10" s="4">
        <v>13.407285999999999</v>
      </c>
      <c r="X10" s="4">
        <v>14.433724</v>
      </c>
      <c r="Y10" s="4">
        <v>14.497668000000001</v>
      </c>
      <c r="Z10" s="4">
        <v>-0.1998182294688266</v>
      </c>
      <c r="AA10" s="4">
        <v>3.1667301416873232E-2</v>
      </c>
      <c r="AB10" s="4">
        <v>14.958662</v>
      </c>
      <c r="AC10" s="4">
        <v>14.983772</v>
      </c>
      <c r="AD10" s="4">
        <v>14.601723</v>
      </c>
      <c r="AE10" s="4">
        <v>13.620768</v>
      </c>
      <c r="AF10" s="4">
        <v>5434.1559999999999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46141</v>
      </c>
      <c r="F11" s="5">
        <v>25.523299999999999</v>
      </c>
      <c r="G11" s="5">
        <v>27.624500000000001</v>
      </c>
      <c r="H11" s="4">
        <v>10.491911</v>
      </c>
      <c r="I11" s="4">
        <v>11.7378435</v>
      </c>
      <c r="J11" s="4">
        <v>4.4226760000000001</v>
      </c>
      <c r="K11" s="4">
        <v>1.296711099644333</v>
      </c>
      <c r="L11" s="4">
        <v>1.546419709740402</v>
      </c>
      <c r="M11" s="4">
        <v>16.388843999999999</v>
      </c>
      <c r="N11" s="4">
        <v>17.758109999999999</v>
      </c>
      <c r="O11" s="4">
        <v>15.611302</v>
      </c>
      <c r="P11" s="4">
        <v>0.16762325354870949</v>
      </c>
      <c r="Q11" s="4">
        <v>0.39893549557235541</v>
      </c>
      <c r="R11" s="4">
        <v>13.842865</v>
      </c>
      <c r="S11" s="4">
        <v>15.363924000000001</v>
      </c>
      <c r="T11" s="4">
        <v>13.911087</v>
      </c>
      <c r="U11" s="4">
        <v>2.3570134093658868E-2</v>
      </c>
      <c r="V11" s="4">
        <v>0.31399267809965481</v>
      </c>
      <c r="W11" s="4"/>
      <c r="X11" s="4"/>
      <c r="Y11" s="4"/>
      <c r="Z11" s="4"/>
      <c r="AA11" s="4"/>
      <c r="AB11" s="4">
        <v>17.623612999999999</v>
      </c>
      <c r="AC11" s="4">
        <v>19.246694999999999</v>
      </c>
      <c r="AD11" s="4">
        <v>18.587439</v>
      </c>
      <c r="AE11" s="4">
        <v>18.587439</v>
      </c>
      <c r="AF11" s="4">
        <v>1693.258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46141</v>
      </c>
      <c r="F12" s="5">
        <v>9.8552</v>
      </c>
      <c r="G12" s="5">
        <v>10.0724</v>
      </c>
      <c r="H12" s="4">
        <v>9.2194649999999996</v>
      </c>
      <c r="I12" s="4">
        <v>10.688147000000001</v>
      </c>
      <c r="J12" s="4">
        <v>4.4226760000000001</v>
      </c>
      <c r="K12" s="4">
        <v>0.8200515852776743</v>
      </c>
      <c r="L12" s="4">
        <v>1.056621585982815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-0.91213787000000002</v>
      </c>
      <c r="AC12" s="4">
        <v>0.45422636999999999</v>
      </c>
      <c r="AD12" s="4">
        <v>-3.1248486</v>
      </c>
      <c r="AE12" s="4">
        <v>-3.1248486</v>
      </c>
      <c r="AF12" s="4">
        <v>1184.4055000000001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46141</v>
      </c>
      <c r="F13" s="5">
        <v>49.823700000000002</v>
      </c>
      <c r="G13" s="5">
        <v>56.468299999999999</v>
      </c>
      <c r="H13" s="4">
        <v>13.14645</v>
      </c>
      <c r="I13" s="4">
        <v>14.31663</v>
      </c>
      <c r="J13" s="4">
        <v>9.2035079999999994</v>
      </c>
      <c r="K13" s="4">
        <v>0.54904498612619168</v>
      </c>
      <c r="L13" s="4">
        <v>0.70136860037380122</v>
      </c>
      <c r="M13" s="4">
        <v>22.757346999999999</v>
      </c>
      <c r="N13" s="4">
        <v>24.034071000000001</v>
      </c>
      <c r="O13" s="4">
        <v>21.988164999999999</v>
      </c>
      <c r="P13" s="4">
        <v>0.1239267959425725</v>
      </c>
      <c r="Q13" s="4">
        <v>0.25554939118085701</v>
      </c>
      <c r="R13" s="4">
        <v>22.447886</v>
      </c>
      <c r="S13" s="4">
        <v>23.744620000000001</v>
      </c>
      <c r="T13" s="4">
        <v>19.629581000000002</v>
      </c>
      <c r="U13" s="4">
        <v>0.33554422535041872</v>
      </c>
      <c r="V13" s="4">
        <v>0.47346684660924582</v>
      </c>
      <c r="W13" s="4">
        <v>17.109269999999999</v>
      </c>
      <c r="X13" s="4">
        <v>18.321287000000002</v>
      </c>
      <c r="Y13" s="4">
        <v>15.202095</v>
      </c>
      <c r="Z13" s="4">
        <v>0.19532805085529731</v>
      </c>
      <c r="AA13" s="4">
        <v>0.31716975254374519</v>
      </c>
      <c r="AB13" s="4">
        <v>9.0175850000000004</v>
      </c>
      <c r="AC13" s="4">
        <v>17.377659999999999</v>
      </c>
      <c r="AD13" s="4">
        <v>5.3485602999999999</v>
      </c>
      <c r="AE13" s="4">
        <v>11.640105999999999</v>
      </c>
      <c r="AF13" s="4">
        <v>2422.8620000000001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46141</v>
      </c>
      <c r="F14" s="5">
        <v>28.0228</v>
      </c>
      <c r="G14" s="5">
        <v>30.883099999999999</v>
      </c>
      <c r="H14" s="4">
        <v>14.329777</v>
      </c>
      <c r="I14" s="4">
        <v>15.573976</v>
      </c>
      <c r="J14" s="4">
        <v>6.8298360000000002</v>
      </c>
      <c r="K14" s="4">
        <v>1.495206358050531</v>
      </c>
      <c r="L14" s="4">
        <v>1.730452899506252</v>
      </c>
      <c r="M14" s="4">
        <v>20.731451</v>
      </c>
      <c r="N14" s="4">
        <v>21.999796</v>
      </c>
      <c r="O14" s="4">
        <v>18.435934</v>
      </c>
      <c r="P14" s="4">
        <v>0.395611250394374</v>
      </c>
      <c r="Q14" s="4">
        <v>0.57180835921170781</v>
      </c>
      <c r="R14" s="4">
        <v>16.259035000000001</v>
      </c>
      <c r="S14" s="4">
        <v>17.729637</v>
      </c>
      <c r="T14" s="4">
        <v>16.156199000000001</v>
      </c>
      <c r="U14" s="4">
        <v>7.0400162095288987E-2</v>
      </c>
      <c r="V14" s="4">
        <v>0.31467376237986588</v>
      </c>
      <c r="W14" s="4"/>
      <c r="X14" s="4"/>
      <c r="Y14" s="4"/>
      <c r="Z14" s="4"/>
      <c r="AA14" s="4"/>
      <c r="AB14" s="4">
        <v>15.674386999999999</v>
      </c>
      <c r="AC14" s="4">
        <v>17.274004000000001</v>
      </c>
      <c r="AD14" s="4">
        <v>16.302755000000001</v>
      </c>
      <c r="AE14" s="4">
        <v>16.302755000000001</v>
      </c>
      <c r="AF14" s="4">
        <v>4915.1480000000001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46141</v>
      </c>
      <c r="F15" s="5">
        <v>465.62240000000003</v>
      </c>
      <c r="G15" s="5">
        <v>520.55899999999997</v>
      </c>
      <c r="H15" s="4">
        <v>2.1462401999999998</v>
      </c>
      <c r="I15" s="4">
        <v>3.0330644000000002</v>
      </c>
      <c r="J15" s="4">
        <v>2.0574362000000002</v>
      </c>
      <c r="K15" s="4">
        <v>4.7248931364993897E-2</v>
      </c>
      <c r="L15" s="4">
        <v>0.38832720358038592</v>
      </c>
      <c r="M15" s="4">
        <v>13.231529999999999</v>
      </c>
      <c r="N15" s="4">
        <v>14.262077</v>
      </c>
      <c r="O15" s="4">
        <v>13.125928999999999</v>
      </c>
      <c r="P15" s="4">
        <v>5.3861404697987419E-2</v>
      </c>
      <c r="Q15" s="4">
        <v>0.37927834873337518</v>
      </c>
      <c r="R15" s="4">
        <v>11.306846999999999</v>
      </c>
      <c r="S15" s="4">
        <v>12.337602</v>
      </c>
      <c r="T15" s="4">
        <v>12.027087999999999</v>
      </c>
      <c r="U15" s="4">
        <v>-0.2074526651834733</v>
      </c>
      <c r="V15" s="4">
        <v>0.1188250726888537</v>
      </c>
      <c r="W15" s="4">
        <v>12.507332999999999</v>
      </c>
      <c r="X15" s="4">
        <v>13.485253999999999</v>
      </c>
      <c r="Y15" s="4">
        <v>13.5023575</v>
      </c>
      <c r="Z15" s="4">
        <v>-0.28724069047005962</v>
      </c>
      <c r="AA15" s="4">
        <v>7.0896926025531956E-3</v>
      </c>
      <c r="AB15" s="4">
        <v>17.837494</v>
      </c>
      <c r="AC15" s="4">
        <v>12.524651</v>
      </c>
      <c r="AD15" s="4"/>
      <c r="AE15" s="4">
        <v>12.768685</v>
      </c>
      <c r="AF15" s="4">
        <v>1802.5550000000001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46141</v>
      </c>
      <c r="F16" s="5">
        <v>427.762</v>
      </c>
      <c r="G16" s="5">
        <v>487.45609999999999</v>
      </c>
      <c r="H16" s="4">
        <v>21.338909999999998</v>
      </c>
      <c r="I16" s="4">
        <v>22.623894</v>
      </c>
      <c r="J16" s="4">
        <v>11.710575</v>
      </c>
      <c r="K16" s="4">
        <v>1.5965031503460081</v>
      </c>
      <c r="L16" s="4">
        <v>1.800878654874895</v>
      </c>
      <c r="M16" s="4">
        <v>27.135041999999999</v>
      </c>
      <c r="N16" s="4">
        <v>28.491337000000001</v>
      </c>
      <c r="O16" s="4">
        <v>23.670867999999999</v>
      </c>
      <c r="P16" s="4">
        <v>0.55387497567343047</v>
      </c>
      <c r="Q16" s="4">
        <v>0.75130503177034913</v>
      </c>
      <c r="R16" s="4">
        <v>19.178436000000001</v>
      </c>
      <c r="S16" s="4">
        <v>20.481043</v>
      </c>
      <c r="T16" s="4">
        <v>20.187601000000001</v>
      </c>
      <c r="U16" s="4">
        <v>-0.1692541077154805</v>
      </c>
      <c r="V16" s="4">
        <v>3.8448758858830111E-2</v>
      </c>
      <c r="W16" s="4">
        <v>17.524843000000001</v>
      </c>
      <c r="X16" s="4">
        <v>18.764334000000002</v>
      </c>
      <c r="Y16" s="4">
        <v>18.672003</v>
      </c>
      <c r="Z16" s="4">
        <v>-0.22879111817495781</v>
      </c>
      <c r="AA16" s="4">
        <v>-2.6764131585448891E-2</v>
      </c>
      <c r="AB16" s="4">
        <v>18.864498000000001</v>
      </c>
      <c r="AC16" s="4">
        <v>20.003661999999998</v>
      </c>
      <c r="AD16" s="4"/>
      <c r="AE16" s="4">
        <v>18.258984000000002</v>
      </c>
      <c r="AF16" s="4">
        <v>13458.357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46141</v>
      </c>
      <c r="F17" s="5">
        <v>18.938300000000002</v>
      </c>
      <c r="G17" s="5">
        <v>19.757999999999999</v>
      </c>
      <c r="H17" s="4">
        <v>9.3713189999999997</v>
      </c>
      <c r="I17" s="4">
        <v>10.751741000000001</v>
      </c>
      <c r="J17" s="4">
        <v>6.0443610000000003</v>
      </c>
      <c r="K17" s="4">
        <v>1.1574244944401311</v>
      </c>
      <c r="L17" s="4">
        <v>1.6219802606920819</v>
      </c>
      <c r="M17" s="4">
        <v>22.413049999999998</v>
      </c>
      <c r="N17" s="4">
        <v>24.013204999999999</v>
      </c>
      <c r="O17" s="4">
        <v>18.139965</v>
      </c>
      <c r="P17" s="4">
        <v>1.046387811352516</v>
      </c>
      <c r="Q17" s="4">
        <v>1.4135186209302339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21.737870999999998</v>
      </c>
      <c r="AC17" s="4">
        <v>23.337128</v>
      </c>
      <c r="AD17" s="4">
        <v>17.838989999999999</v>
      </c>
      <c r="AE17" s="4">
        <v>17.838989999999999</v>
      </c>
      <c r="AF17" s="4">
        <v>5519.9620000000004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46141</v>
      </c>
      <c r="F18" s="5">
        <v>80.124099999999999</v>
      </c>
      <c r="G18" s="5">
        <v>89.735299999999995</v>
      </c>
      <c r="H18" s="4">
        <v>7.6335005999999996</v>
      </c>
      <c r="I18" s="4">
        <v>8.7377690000000001</v>
      </c>
      <c r="J18" s="4">
        <v>8.0657739999999993</v>
      </c>
      <c r="K18" s="4">
        <v>-0.1112068156103856</v>
      </c>
      <c r="L18" s="4">
        <v>0.15605220354720981</v>
      </c>
      <c r="M18" s="4">
        <v>17.217012</v>
      </c>
      <c r="N18" s="4">
        <v>18.415534999999998</v>
      </c>
      <c r="O18" s="4">
        <v>22.087568000000001</v>
      </c>
      <c r="P18" s="4">
        <v>-0.87722764123215291</v>
      </c>
      <c r="Q18" s="4">
        <v>-0.66685424247718228</v>
      </c>
      <c r="R18" s="4">
        <v>20.068686</v>
      </c>
      <c r="S18" s="4">
        <v>21.320639</v>
      </c>
      <c r="T18" s="4">
        <v>19.022162999999999</v>
      </c>
      <c r="U18" s="4">
        <v>0.13253349005153511</v>
      </c>
      <c r="V18" s="4">
        <v>0.33331267572014711</v>
      </c>
      <c r="W18" s="4">
        <v>18.594448</v>
      </c>
      <c r="X18" s="4">
        <v>19.792639000000001</v>
      </c>
      <c r="Y18" s="4">
        <v>15.7571745</v>
      </c>
      <c r="Z18" s="4">
        <v>0.37434331637563911</v>
      </c>
      <c r="AA18" s="4">
        <v>0.5555529817845325</v>
      </c>
      <c r="AB18" s="4">
        <v>18.983280000000001</v>
      </c>
      <c r="AC18" s="4">
        <v>20.114471000000002</v>
      </c>
      <c r="AD18" s="4">
        <v>16.78567</v>
      </c>
      <c r="AE18" s="4">
        <v>16.78567</v>
      </c>
      <c r="AF18" s="4">
        <v>16435.03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46141</v>
      </c>
      <c r="F19" s="5">
        <v>113.37779999999999</v>
      </c>
      <c r="G19" s="5">
        <v>127.512</v>
      </c>
      <c r="H19" s="4">
        <v>10.408258999999999</v>
      </c>
      <c r="I19" s="4">
        <v>11.473134</v>
      </c>
      <c r="J19" s="4">
        <v>4.4226760000000001</v>
      </c>
      <c r="K19" s="4">
        <v>1.4824318305998689</v>
      </c>
      <c r="L19" s="4">
        <v>1.7320609741337361</v>
      </c>
      <c r="M19" s="4">
        <v>22.066092999999999</v>
      </c>
      <c r="N19" s="4">
        <v>23.239874</v>
      </c>
      <c r="O19" s="4">
        <v>15.611302</v>
      </c>
      <c r="P19" s="4">
        <v>1.247453113265339</v>
      </c>
      <c r="Q19" s="4">
        <v>1.456893941991549</v>
      </c>
      <c r="R19" s="4">
        <v>19.483326000000002</v>
      </c>
      <c r="S19" s="4">
        <v>20.63693</v>
      </c>
      <c r="T19" s="4">
        <v>13.911087</v>
      </c>
      <c r="U19" s="4">
        <v>1.125317821812154</v>
      </c>
      <c r="V19" s="4">
        <v>1.342718734626126</v>
      </c>
      <c r="W19" s="4">
        <v>16.672905</v>
      </c>
      <c r="X19" s="4">
        <v>17.767990000000001</v>
      </c>
      <c r="Y19" s="4">
        <v>14.497668000000001</v>
      </c>
      <c r="Z19" s="4">
        <v>0.46578537582519142</v>
      </c>
      <c r="AA19" s="4">
        <v>0.67531773479877255</v>
      </c>
      <c r="AB19" s="4">
        <v>16.047348</v>
      </c>
      <c r="AC19" s="4">
        <v>19.189926</v>
      </c>
      <c r="AD19" s="4">
        <v>11.833672</v>
      </c>
      <c r="AE19" s="4">
        <v>13.675836</v>
      </c>
      <c r="AF19" s="4">
        <v>15004.701999999999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2026-04-30T09:41:25Z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2026-04-30T09:39:52Z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e9458248-4345-44bb-83e6-3ddbb88742a9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