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FE4D71FC-F3FA-4870-B23B-1A49A80BD1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<sst xmlns="http://schemas.openxmlformats.org/spreadsheetml/2006/main" count="95" uniqueCount="60">
  <si>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</si>
  <si>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</si>
  <si>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</si>
  <si>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</si>
  <si>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</si>
  <si>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</si>
  <si>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</si>
  <si>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</si>
  <si>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</si>
  <si>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</si>
  <si>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</si>
  <si>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</si>
  <si>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</si>
  <si>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</si>
  <si>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</si>
  <si>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</si>
  <si>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</si>
  <si>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</si>
  <si>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</si>
  <si>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</si>
  <si>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</si>
  <si>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</si>
  <si>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</si>
  <si>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</si>
  <si>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</si>
  <si>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</si>
  <si>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</si>
  <si>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</si>
  <si>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</si>
  <si>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</si>
  <si>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</si>
  <si>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</si>
  <si>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</si>
  <si>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</si>
  <si>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</si>
  <si>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</si>
  <si>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</si>
  <si>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</si>
  <si>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</si>
  <si>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</si>
  <si>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</si>
  <si>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</si>
  <si>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</si>
  <si>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</si>
  <si>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</si>
  <si>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</si>
  <si>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</si>
  <si>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</si>
  <si>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</si>
  <si>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</si>
  <si>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</si>
  <si>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</si>
  <si>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</si>
  <si>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</si>
  <si>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</si>
  <si>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</si>
  <si>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</si>
  <si>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</si>
  <si>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</si>
  <si>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18-Jul-2025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</si>
</sst>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45855</v>
      </c>
      <c r="F6" s="5">
        <v>44.235700000000001</v>
      </c>
      <c r="G6" s="5">
        <v>48.689300000000003</v>
      </c>
      <c r="H6" s="4">
        <v>4.5157824</v>
      </c>
      <c r="I6" s="4">
        <v>5.6880436000000003</v>
      </c>
      <c r="J6" s="4">
        <v>1.8806312000000001</v>
      </c>
      <c r="K6" s="4">
        <v>0.42467402000070709</v>
      </c>
      <c r="L6" s="4">
        <v>0.56207187257118241</v>
      </c>
      <c r="M6" s="4">
        <v>26.826226999999999</v>
      </c>
      <c r="N6" s="4">
        <v>28.209689999999998</v>
      </c>
      <c r="O6" s="4">
        <v>20.379673</v>
      </c>
      <c r="P6" s="4">
        <v>0.87476757852923848</v>
      </c>
      <c r="Q6" s="4">
        <v>1.042145651277476</v>
      </c>
      <c r="R6" s="4">
        <v>27.558302000000001</v>
      </c>
      <c r="S6" s="4">
        <v>28.928467000000001</v>
      </c>
      <c r="T6" s="4">
        <v>22.589552000000001</v>
      </c>
      <c r="U6" s="4">
        <v>0.69446038804456478</v>
      </c>
      <c r="V6" s="4">
        <v>0.86708128929357442</v>
      </c>
      <c r="W6" s="4">
        <v>13.115335</v>
      </c>
      <c r="X6" s="4">
        <v>14.134137000000001</v>
      </c>
      <c r="Y6" s="4">
        <v>13.83916</v>
      </c>
      <c r="Z6" s="4">
        <v>-5.9699542340169949E-2</v>
      </c>
      <c r="AA6" s="4">
        <v>9.3328041907253051E-2</v>
      </c>
      <c r="AB6" s="4">
        <v>14.59441</v>
      </c>
      <c r="AC6" s="4">
        <v>15.605962</v>
      </c>
      <c r="AD6" s="4">
        <v>13.976706999999999</v>
      </c>
      <c r="AE6" s="4">
        <v>13.976706999999999</v>
      </c>
      <c r="AF6" s="4">
        <v>1149.4326000000001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45855</v>
      </c>
      <c r="F7" s="5">
        <v>14.762600000000001</v>
      </c>
      <c r="G7" s="5">
        <v>15.148400000000001</v>
      </c>
      <c r="H7" s="4">
        <v>7.2952729999999999</v>
      </c>
      <c r="I7" s="4">
        <v>8.7606110000000008</v>
      </c>
      <c r="J7" s="4">
        <v>3.5336745000000001</v>
      </c>
      <c r="K7" s="4">
        <v>0.4333127487708211</v>
      </c>
      <c r="L7" s="4">
        <v>0.58413621279160766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23.028711000000001</v>
      </c>
      <c r="AC7" s="4">
        <v>24.729085999999999</v>
      </c>
      <c r="AD7" s="4">
        <v>21.564440000000001</v>
      </c>
      <c r="AE7" s="4">
        <v>21.564440000000001</v>
      </c>
      <c r="AF7" s="4">
        <v>1620.2986000000001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45855</v>
      </c>
      <c r="F8" s="5">
        <v>136.7509</v>
      </c>
      <c r="G8" s="5">
        <v>149.03290000000001</v>
      </c>
      <c r="H8" s="4">
        <v>3.7513367999999998</v>
      </c>
      <c r="I8" s="4">
        <v>4.5709514999999996</v>
      </c>
      <c r="J8" s="4">
        <v>1.8806312000000001</v>
      </c>
      <c r="K8" s="4">
        <v>0.43749679531112962</v>
      </c>
      <c r="L8" s="4">
        <v>0.58319041906877089</v>
      </c>
      <c r="M8" s="4">
        <v>24.228487000000001</v>
      </c>
      <c r="N8" s="4">
        <v>25.208020000000001</v>
      </c>
      <c r="O8" s="4">
        <v>20.379673</v>
      </c>
      <c r="P8" s="4">
        <v>0.76248291923345535</v>
      </c>
      <c r="Q8" s="4">
        <v>0.93848031075186711</v>
      </c>
      <c r="R8" s="4">
        <v>22.674194</v>
      </c>
      <c r="S8" s="4">
        <v>23.608246000000001</v>
      </c>
      <c r="T8" s="4">
        <v>22.589552000000001</v>
      </c>
      <c r="U8" s="4">
        <v>5.6728498415929522E-2</v>
      </c>
      <c r="V8" s="4">
        <v>0.22518950682091299</v>
      </c>
      <c r="W8" s="4">
        <v>13.208811000000001</v>
      </c>
      <c r="X8" s="4">
        <v>14.019145</v>
      </c>
      <c r="Y8" s="4">
        <v>13.83916</v>
      </c>
      <c r="Z8" s="4">
        <v>-0.12634906109840849</v>
      </c>
      <c r="AA8" s="4">
        <v>3.8740997688217343E-2</v>
      </c>
      <c r="AB8" s="4">
        <v>14.435658</v>
      </c>
      <c r="AC8" s="4">
        <v>15.799277999999999</v>
      </c>
      <c r="AD8" s="4">
        <v>13.170318</v>
      </c>
      <c r="AE8" s="4">
        <v>14.753023000000001</v>
      </c>
      <c r="AF8" s="4">
        <v>4239.5209999999997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45855</v>
      </c>
      <c r="F9" s="5">
        <v>11.8284</v>
      </c>
      <c r="G9" s="5">
        <v>11.8942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699.41409999999996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45855</v>
      </c>
      <c r="F10" s="5">
        <v>221.90889999999999</v>
      </c>
      <c r="G10" s="5">
        <v>247.50409999999999</v>
      </c>
      <c r="H10" s="4">
        <v>2.863521</v>
      </c>
      <c r="I10" s="4">
        <v>3.6547944999999999</v>
      </c>
      <c r="J10" s="4">
        <v>1.8806312000000001</v>
      </c>
      <c r="K10" s="4">
        <v>0.30332977116496163</v>
      </c>
      <c r="L10" s="4">
        <v>0.48030092840246669</v>
      </c>
      <c r="M10" s="4">
        <v>23.725092</v>
      </c>
      <c r="N10" s="4">
        <v>24.754946</v>
      </c>
      <c r="O10" s="4">
        <v>20.379673</v>
      </c>
      <c r="P10" s="4">
        <v>0.85043818227034074</v>
      </c>
      <c r="Q10" s="4">
        <v>1.0964346486550549</v>
      </c>
      <c r="R10" s="4">
        <v>22.942162</v>
      </c>
      <c r="S10" s="4">
        <v>24.136704999999999</v>
      </c>
      <c r="T10" s="4">
        <v>22.589552000000001</v>
      </c>
      <c r="U10" s="4">
        <v>0.1239016232351354</v>
      </c>
      <c r="V10" s="4">
        <v>0.39481717671407413</v>
      </c>
      <c r="W10" s="4">
        <v>12.740964</v>
      </c>
      <c r="X10" s="4">
        <v>13.761240000000001</v>
      </c>
      <c r="Y10" s="4">
        <v>13.83916</v>
      </c>
      <c r="Z10" s="4">
        <v>-0.2018311912676907</v>
      </c>
      <c r="AA10" s="4">
        <v>2.6621881983762939E-2</v>
      </c>
      <c r="AB10" s="4">
        <v>15.579606</v>
      </c>
      <c r="AC10" s="4">
        <v>15.993363</v>
      </c>
      <c r="AD10" s="4">
        <v>15.271212</v>
      </c>
      <c r="AE10" s="4">
        <v>14.694198999999999</v>
      </c>
      <c r="AF10" s="4">
        <v>5156.46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45855</v>
      </c>
      <c r="F11" s="5">
        <v>25.316099999999999</v>
      </c>
      <c r="G11" s="5">
        <v>27.163599999999999</v>
      </c>
      <c r="H11" s="4">
        <v>4.1035994999999996</v>
      </c>
      <c r="I11" s="4">
        <v>5.3543469999999997</v>
      </c>
      <c r="J11" s="4">
        <v>1.8806312000000001</v>
      </c>
      <c r="K11" s="4">
        <v>0.39458630229349367</v>
      </c>
      <c r="L11" s="4">
        <v>0.57839546920996321</v>
      </c>
      <c r="M11" s="4">
        <v>20.468256</v>
      </c>
      <c r="N11" s="4">
        <v>21.990911000000001</v>
      </c>
      <c r="O11" s="4">
        <v>20.379673</v>
      </c>
      <c r="P11" s="4">
        <v>4.4872963078252358E-2</v>
      </c>
      <c r="Q11" s="4">
        <v>0.30548145851138392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20.463806000000002</v>
      </c>
      <c r="AC11" s="4">
        <v>22.176624</v>
      </c>
      <c r="AD11" s="4">
        <v>22.243480000000002</v>
      </c>
      <c r="AE11" s="4">
        <v>22.243480000000002</v>
      </c>
      <c r="AF11" s="4">
        <v>1703.6379999999999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45855</v>
      </c>
      <c r="F12" s="5">
        <v>9.8274000000000008</v>
      </c>
      <c r="G12" s="5">
        <v>9.9403000000000006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1729.4775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45855</v>
      </c>
      <c r="F13" s="5">
        <v>48.225999999999999</v>
      </c>
      <c r="G13" s="5">
        <v>54.22</v>
      </c>
      <c r="H13" s="4">
        <v>-6.8464549999999997</v>
      </c>
      <c r="I13" s="4">
        <v>-5.8728724000000003</v>
      </c>
      <c r="J13" s="4">
        <v>0.12626223</v>
      </c>
      <c r="K13" s="4">
        <v>-0.71404631306846156</v>
      </c>
      <c r="L13" s="4">
        <v>-0.60114730319656962</v>
      </c>
      <c r="M13" s="4">
        <v>29.381613000000002</v>
      </c>
      <c r="N13" s="4">
        <v>30.756205000000001</v>
      </c>
      <c r="O13" s="4">
        <v>26.747118</v>
      </c>
      <c r="P13" s="4">
        <v>0.2988858760568428</v>
      </c>
      <c r="Q13" s="4">
        <v>0.43398593603141122</v>
      </c>
      <c r="R13" s="4">
        <v>30.897895999999999</v>
      </c>
      <c r="S13" s="4">
        <v>32.313445999999999</v>
      </c>
      <c r="T13" s="4">
        <v>25.947489000000001</v>
      </c>
      <c r="U13" s="4">
        <v>0.51061458332804688</v>
      </c>
      <c r="V13" s="4">
        <v>0.64659065751385392</v>
      </c>
      <c r="W13" s="4">
        <v>15.330420500000001</v>
      </c>
      <c r="X13" s="4">
        <v>16.4986</v>
      </c>
      <c r="Y13" s="4">
        <v>12.059450999999999</v>
      </c>
      <c r="Z13" s="4">
        <v>0.32146888327213913</v>
      </c>
      <c r="AA13" s="4">
        <v>0.4366445363130565</v>
      </c>
      <c r="AB13" s="4">
        <v>9.2323229999999992</v>
      </c>
      <c r="AC13" s="4">
        <v>18.174702</v>
      </c>
      <c r="AD13" s="4">
        <v>5.4094059999999997</v>
      </c>
      <c r="AE13" s="4">
        <v>12.137117999999999</v>
      </c>
      <c r="AF13" s="4">
        <v>2457.6491999999998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45855</v>
      </c>
      <c r="F14" s="5">
        <v>26.6114</v>
      </c>
      <c r="G14" s="5">
        <v>29.079699999999999</v>
      </c>
      <c r="H14" s="4">
        <v>-1.5379122000000001</v>
      </c>
      <c r="I14" s="4">
        <v>-0.49378473000000001</v>
      </c>
      <c r="J14" s="4">
        <v>2.4251770000000001</v>
      </c>
      <c r="K14" s="4">
        <v>-0.43317632676634288</v>
      </c>
      <c r="L14" s="4">
        <v>-0.28963904241435517</v>
      </c>
      <c r="M14" s="4">
        <v>22.763845</v>
      </c>
      <c r="N14" s="4">
        <v>24.153866000000001</v>
      </c>
      <c r="O14" s="4">
        <v>23.017744</v>
      </c>
      <c r="P14" s="4">
        <v>3.5186048817964763E-2</v>
      </c>
      <c r="Q14" s="4">
        <v>0.23517572141732301</v>
      </c>
      <c r="R14" s="4">
        <v>23.3749</v>
      </c>
      <c r="S14" s="4">
        <v>25.053626999999999</v>
      </c>
      <c r="T14" s="4">
        <v>25.672820999999999</v>
      </c>
      <c r="U14" s="4">
        <v>-0.31384921768853502</v>
      </c>
      <c r="V14" s="4">
        <v>-4.7129783577726077E-2</v>
      </c>
      <c r="W14" s="4"/>
      <c r="X14" s="4"/>
      <c r="Y14" s="4"/>
      <c r="Z14" s="4"/>
      <c r="AA14" s="4"/>
      <c r="AB14" s="4">
        <v>16.827342999999999</v>
      </c>
      <c r="AC14" s="4">
        <v>18.485659999999999</v>
      </c>
      <c r="AD14" s="4">
        <v>18.564339</v>
      </c>
      <c r="AE14" s="4">
        <v>18.564339</v>
      </c>
      <c r="AF14" s="4">
        <v>4332.0429999999997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45855</v>
      </c>
      <c r="F15" s="5">
        <v>472.61840000000001</v>
      </c>
      <c r="G15" s="5">
        <v>524.84749999999997</v>
      </c>
      <c r="H15" s="4">
        <v>-2.0062933000000002E-2</v>
      </c>
      <c r="I15" s="4">
        <v>0.90641090000000002</v>
      </c>
      <c r="J15" s="4">
        <v>1.4895894999999999</v>
      </c>
      <c r="K15" s="4">
        <v>-0.47316255942558599</v>
      </c>
      <c r="L15" s="4">
        <v>-0.1737747038732711</v>
      </c>
      <c r="M15" s="4">
        <v>17.508527999999998</v>
      </c>
      <c r="N15" s="4">
        <v>18.607659999999999</v>
      </c>
      <c r="O15" s="4">
        <v>17.653003999999999</v>
      </c>
      <c r="P15" s="4">
        <v>-3.1167169465140539E-2</v>
      </c>
      <c r="Q15" s="4">
        <v>0.307150711166646</v>
      </c>
      <c r="R15" s="4">
        <v>18.142603000000001</v>
      </c>
      <c r="S15" s="4">
        <v>19.253329999999998</v>
      </c>
      <c r="T15" s="4">
        <v>19.780353999999999</v>
      </c>
      <c r="U15" s="4">
        <v>-0.45301726298883721</v>
      </c>
      <c r="V15" s="4">
        <v>-0.12712821691529719</v>
      </c>
      <c r="W15" s="4">
        <v>11.834872000000001</v>
      </c>
      <c r="X15" s="4">
        <v>12.794230000000001</v>
      </c>
      <c r="Y15" s="4">
        <v>12.783593</v>
      </c>
      <c r="Z15" s="4">
        <v>-0.26822393000709449</v>
      </c>
      <c r="AA15" s="4">
        <v>1.570746748630102E-2</v>
      </c>
      <c r="AB15" s="4">
        <v>18.587669999999999</v>
      </c>
      <c r="AC15" s="4">
        <v>13.431214000000001</v>
      </c>
      <c r="AD15" s="4"/>
      <c r="AE15" s="4">
        <v>13.799908</v>
      </c>
      <c r="AF15" s="4">
        <v>1866.8878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45855</v>
      </c>
      <c r="F16" s="5">
        <v>391.589</v>
      </c>
      <c r="G16" s="5">
        <v>442.56389999999999</v>
      </c>
      <c r="H16" s="4">
        <v>2.5235805999999998</v>
      </c>
      <c r="I16" s="4">
        <v>3.6057670000000002</v>
      </c>
      <c r="J16" s="4">
        <v>3.0951184999999999</v>
      </c>
      <c r="K16" s="4">
        <v>1.6564497125767859E-2</v>
      </c>
      <c r="L16" s="4">
        <v>0.17549101260120031</v>
      </c>
      <c r="M16" s="4">
        <v>26.231556000000001</v>
      </c>
      <c r="N16" s="4">
        <v>27.595099999999999</v>
      </c>
      <c r="O16" s="4">
        <v>28.278176999999999</v>
      </c>
      <c r="P16" s="4">
        <v>-0.28697570028258068</v>
      </c>
      <c r="Q16" s="4">
        <v>-7.6888491825438138E-2</v>
      </c>
      <c r="R16" s="4">
        <v>26.27488</v>
      </c>
      <c r="S16" s="4">
        <v>27.665894999999999</v>
      </c>
      <c r="T16" s="4">
        <v>31.530725</v>
      </c>
      <c r="U16" s="4">
        <v>-0.7692578272256968</v>
      </c>
      <c r="V16" s="4">
        <v>-0.56881426975683058</v>
      </c>
      <c r="W16" s="4">
        <v>15.829936999999999</v>
      </c>
      <c r="X16" s="4">
        <v>17.030697</v>
      </c>
      <c r="Y16" s="4">
        <v>18.208121999999999</v>
      </c>
      <c r="Z16" s="4">
        <v>-0.43527158619661088</v>
      </c>
      <c r="AA16" s="4">
        <v>-0.2371596654636203</v>
      </c>
      <c r="AB16" s="4">
        <v>19.131775000000001</v>
      </c>
      <c r="AC16" s="4">
        <v>20.446975999999999</v>
      </c>
      <c r="AD16" s="4"/>
      <c r="AE16" s="4">
        <v>19.372343000000001</v>
      </c>
      <c r="AF16" s="4">
        <v>12028.380999999999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45855</v>
      </c>
      <c r="F17" s="5">
        <v>18.815899999999999</v>
      </c>
      <c r="G17" s="5">
        <v>19.438800000000001</v>
      </c>
      <c r="H17" s="4">
        <v>0.11036461</v>
      </c>
      <c r="I17" s="4">
        <v>1.3893664999999999</v>
      </c>
      <c r="J17" s="4">
        <v>2.2618203000000001</v>
      </c>
      <c r="K17" s="4">
        <v>-0.48773715371924758</v>
      </c>
      <c r="L17" s="4">
        <v>-0.1553293717835805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29.258461</v>
      </c>
      <c r="AC17" s="4">
        <v>30.979015</v>
      </c>
      <c r="AD17" s="4">
        <v>25.277908</v>
      </c>
      <c r="AE17" s="4">
        <v>25.277908</v>
      </c>
      <c r="AF17" s="4">
        <v>5019.6760000000004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45855</v>
      </c>
      <c r="F18" s="5">
        <v>85.409099999999995</v>
      </c>
      <c r="G18" s="5">
        <v>94.898300000000006</v>
      </c>
      <c r="H18" s="4">
        <v>-1.4608604999999999</v>
      </c>
      <c r="I18" s="4">
        <v>-0.44828093000000002</v>
      </c>
      <c r="J18" s="4">
        <v>2.0095462999999998</v>
      </c>
      <c r="K18" s="4">
        <v>-0.75941456493921455</v>
      </c>
      <c r="L18" s="4">
        <v>-0.53827240200392157</v>
      </c>
      <c r="M18" s="4">
        <v>26.333473000000001</v>
      </c>
      <c r="N18" s="4">
        <v>27.640516000000002</v>
      </c>
      <c r="O18" s="4">
        <v>29.828726</v>
      </c>
      <c r="P18" s="4">
        <v>-0.59225818247177164</v>
      </c>
      <c r="Q18" s="4">
        <v>-0.38558718572973683</v>
      </c>
      <c r="R18" s="4">
        <v>35.307980000000001</v>
      </c>
      <c r="S18" s="4">
        <v>36.728847999999999</v>
      </c>
      <c r="T18" s="4">
        <v>34.586674000000002</v>
      </c>
      <c r="U18" s="4">
        <v>5.3579157755830567E-2</v>
      </c>
      <c r="V18" s="4">
        <v>0.24817808420056409</v>
      </c>
      <c r="W18" s="4">
        <v>19.121845</v>
      </c>
      <c r="X18" s="4">
        <v>20.285485999999999</v>
      </c>
      <c r="Y18" s="4">
        <v>15.867903999999999</v>
      </c>
      <c r="Z18" s="4">
        <v>0.40951200589874909</v>
      </c>
      <c r="AA18" s="4">
        <v>0.57788181624133705</v>
      </c>
      <c r="AB18" s="4">
        <v>21.129932</v>
      </c>
      <c r="AC18" s="4">
        <v>22.275846000000001</v>
      </c>
      <c r="AD18" s="4">
        <v>18.759134</v>
      </c>
      <c r="AE18" s="4">
        <v>18.759134</v>
      </c>
      <c r="AF18" s="4">
        <v>17234.437999999998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45855</v>
      </c>
      <c r="F19" s="5">
        <v>96.710599999999999</v>
      </c>
      <c r="G19" s="5">
        <v>108.5703</v>
      </c>
      <c r="H19" s="4">
        <v>9.9558020000000003</v>
      </c>
      <c r="I19" s="4">
        <v>10.880604999999999</v>
      </c>
      <c r="J19" s="4">
        <v>1.8806312000000001</v>
      </c>
      <c r="K19" s="4">
        <v>1.3234143539002019</v>
      </c>
      <c r="L19" s="4">
        <v>1.4615381370834371</v>
      </c>
      <c r="M19" s="4">
        <v>23.319230000000001</v>
      </c>
      <c r="N19" s="4">
        <v>24.531027000000002</v>
      </c>
      <c r="O19" s="4">
        <v>20.379673</v>
      </c>
      <c r="P19" s="4">
        <v>0.56535272040222639</v>
      </c>
      <c r="Q19" s="4">
        <v>0.78362414177953621</v>
      </c>
      <c r="R19" s="4">
        <v>23.409787999999999</v>
      </c>
      <c r="S19" s="4">
        <v>24.762195999999999</v>
      </c>
      <c r="T19" s="4">
        <v>22.589552000000001</v>
      </c>
      <c r="U19" s="4">
        <v>0.19339174760140099</v>
      </c>
      <c r="V19" s="4">
        <v>0.4567178205623994</v>
      </c>
      <c r="W19" s="4">
        <v>13.262172</v>
      </c>
      <c r="X19" s="4">
        <v>14.362185999999999</v>
      </c>
      <c r="Y19" s="4">
        <v>13.83916</v>
      </c>
      <c r="Z19" s="4">
        <v>-9.4751681709720981E-2</v>
      </c>
      <c r="AA19" s="4">
        <v>0.13441494857007361</v>
      </c>
      <c r="AB19" s="4">
        <v>13.017806</v>
      </c>
      <c r="AC19" s="4">
        <v>15.874647</v>
      </c>
      <c r="AD19" s="4">
        <v>12.371271</v>
      </c>
      <c r="AE19" s="4">
        <v>14.694198999999999</v>
      </c>
      <c r="AF19" s="4">
        <v>253.0977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45855</v>
      </c>
      <c r="F20" s="5">
        <v>112.52</v>
      </c>
      <c r="G20" s="5">
        <v>125.5937</v>
      </c>
      <c r="H20" s="4">
        <v>2.4803394999999999</v>
      </c>
      <c r="I20" s="4">
        <v>3.4481633</v>
      </c>
      <c r="J20" s="4">
        <v>1.8806312000000001</v>
      </c>
      <c r="K20" s="4">
        <v>0.19269990383635749</v>
      </c>
      <c r="L20" s="4">
        <v>0.39496500443684168</v>
      </c>
      <c r="M20" s="4">
        <v>28.757436999999999</v>
      </c>
      <c r="N20" s="4">
        <v>29.998377000000001</v>
      </c>
      <c r="O20" s="4">
        <v>20.379673</v>
      </c>
      <c r="P20" s="4">
        <v>1.5126691350222039</v>
      </c>
      <c r="Q20" s="4">
        <v>1.7201207245994821</v>
      </c>
      <c r="R20" s="4">
        <v>28.398914000000001</v>
      </c>
      <c r="S20" s="4">
        <v>29.636165999999999</v>
      </c>
      <c r="T20" s="4">
        <v>22.589552000000001</v>
      </c>
      <c r="U20" s="4">
        <v>1.085372208402487</v>
      </c>
      <c r="V20" s="4">
        <v>1.3009098637780261</v>
      </c>
      <c r="W20" s="4">
        <v>16.089251999999998</v>
      </c>
      <c r="X20" s="4">
        <v>17.166834000000001</v>
      </c>
      <c r="Y20" s="4">
        <v>13.83916</v>
      </c>
      <c r="Z20" s="4">
        <v>0.4681621955569803</v>
      </c>
      <c r="AA20" s="4">
        <v>0.66799824353303572</v>
      </c>
      <c r="AB20" s="4">
        <v>16.864792000000001</v>
      </c>
      <c r="AC20" s="4">
        <v>20.358208000000001</v>
      </c>
      <c r="AD20" s="4">
        <v>12.596208000000001</v>
      </c>
      <c r="AE20" s="4">
        <v>14.753023000000001</v>
      </c>
      <c r="AF20" s="4">
        <v>14069.445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2025-07-18T09:44:41Z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2025-07-18T09:44:03Z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3a4f86bb-8f5f-4439-993f-d536b8c8b398</vt:lpwstr>
  </property>
  <property fmtid="{D5CDD505-2E9C-101B-9397-08002B2CF9AE}" pid="16" name="MSIP_Label_3486a02c-2dfb-4efe-823f-aa2d1f0e6ab7_ContentBits">
    <vt:lpwstr>2</vt:lpwstr>
  </property>
</Properties>
</file>