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2E86D6D0-17AD-4E3B-A457-918DF947C8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<sst xmlns="http://schemas.openxmlformats.org/spreadsheetml/2006/main" count="95" uniqueCount="60">
  <si>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</si>
  <si>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</si>
  <si>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</si>
  <si>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</si>
  <si>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</si>
  <si>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</si>
  <si>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</si>
  <si>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</si>
  <si>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</si>
  <si>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</si>
  <si>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</si>
  <si>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</si>
  <si>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</si>
  <si>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</si>
  <si>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</si>
  <si>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</si>
  <si>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</si>
  <si>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</si>
  <si>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</si>
  <si>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</si>
  <si>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</si>
  <si>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</si>
  <si>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</si>
  <si>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</si>
  <si>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</si>
  <si>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</si>
  <si>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</si>
  <si>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</si>
  <si>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</si>
  <si>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</si>
  <si>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</si>
  <si>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</si>
  <si>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</si>
  <si>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</si>
  <si>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</si>
  <si>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</si>
  <si>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</si>
  <si>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</si>
  <si>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</si>
  <si>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</si>
  <si>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</si>
  <si>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</si>
  <si>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</si>
  <si>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</si>
  <si>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</si>
  <si>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</si>
  <si>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</si>
  <si>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</si>
  <si>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</si>
  <si>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</si>
  <si>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</si>
  <si>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</si>
  <si>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</si>
  <si>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</si>
  <si>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</si>
  <si>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</si>
  <si>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</si>
  <si>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</si>
  <si>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</si>
  <si>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13-Aug-2025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</si>
</sst>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45881</v>
      </c>
      <c r="F6" s="5">
        <v>42.222200000000001</v>
      </c>
      <c r="G6" s="5">
        <v>46.509300000000003</v>
      </c>
      <c r="H6" s="4">
        <v>2.07253</v>
      </c>
      <c r="I6" s="4">
        <v>3.2193559999999999</v>
      </c>
      <c r="J6" s="4">
        <v>-0.52588190000000001</v>
      </c>
      <c r="K6" s="4">
        <v>0.42929968230348953</v>
      </c>
      <c r="L6" s="4">
        <v>0.56948721137491909</v>
      </c>
      <c r="M6" s="4">
        <v>20.906911999999998</v>
      </c>
      <c r="N6" s="4">
        <v>22.226278000000001</v>
      </c>
      <c r="O6" s="4">
        <v>15.301936</v>
      </c>
      <c r="P6" s="4">
        <v>0.80576540827877263</v>
      </c>
      <c r="Q6" s="4">
        <v>0.9737324413540599</v>
      </c>
      <c r="R6" s="4">
        <v>25.545425000000002</v>
      </c>
      <c r="S6" s="4">
        <v>26.895855000000001</v>
      </c>
      <c r="T6" s="4">
        <v>20.677106999999999</v>
      </c>
      <c r="U6" s="4">
        <v>0.69351055424331254</v>
      </c>
      <c r="V6" s="4">
        <v>0.86670338899446586</v>
      </c>
      <c r="W6" s="4">
        <v>12.992443</v>
      </c>
      <c r="X6" s="4">
        <v>14.012816000000001</v>
      </c>
      <c r="Y6" s="4">
        <v>13.690018</v>
      </c>
      <c r="Z6" s="4">
        <v>-5.6299849009592597E-2</v>
      </c>
      <c r="AA6" s="4">
        <v>9.743773108005814E-2</v>
      </c>
      <c r="AB6" s="4">
        <v>14.008768999999999</v>
      </c>
      <c r="AC6" s="4">
        <v>15.016753</v>
      </c>
      <c r="AD6" s="4">
        <v>13.51789</v>
      </c>
      <c r="AE6" s="4">
        <v>13.51789</v>
      </c>
      <c r="AF6" s="4">
        <v>1109.4775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45881</v>
      </c>
      <c r="F7" s="5">
        <v>14.499000000000001</v>
      </c>
      <c r="G7" s="5">
        <v>14.8916</v>
      </c>
      <c r="H7" s="4">
        <v>5.2291613000000003</v>
      </c>
      <c r="I7" s="4">
        <v>6.6611276000000004</v>
      </c>
      <c r="J7" s="4">
        <v>1.7353624000000001</v>
      </c>
      <c r="K7" s="4">
        <v>0.42591167528078638</v>
      </c>
      <c r="L7" s="4">
        <v>0.58136941247077589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20.978560000000002</v>
      </c>
      <c r="AC7" s="4">
        <v>22.646946</v>
      </c>
      <c r="AD7" s="4">
        <v>20.720562000000001</v>
      </c>
      <c r="AE7" s="4">
        <v>20.720562000000001</v>
      </c>
      <c r="AF7" s="4">
        <v>1605.1232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45881</v>
      </c>
      <c r="F8" s="5">
        <v>131.11369999999999</v>
      </c>
      <c r="G8" s="5">
        <v>142.96369999999999</v>
      </c>
      <c r="H8" s="4">
        <v>0.7477298</v>
      </c>
      <c r="I8" s="4">
        <v>1.5392429000000001</v>
      </c>
      <c r="J8" s="4">
        <v>-0.52588190000000001</v>
      </c>
      <c r="K8" s="4">
        <v>0.34070006694673449</v>
      </c>
      <c r="L8" s="4">
        <v>0.49100993828352663</v>
      </c>
      <c r="M8" s="4">
        <v>18.688676999999998</v>
      </c>
      <c r="N8" s="4">
        <v>19.623156000000002</v>
      </c>
      <c r="O8" s="4">
        <v>15.301936</v>
      </c>
      <c r="P8" s="4">
        <v>0.70724483367586777</v>
      </c>
      <c r="Q8" s="4">
        <v>0.88289407028302958</v>
      </c>
      <c r="R8" s="4">
        <v>20.460878000000001</v>
      </c>
      <c r="S8" s="4">
        <v>21.379774000000001</v>
      </c>
      <c r="T8" s="4">
        <v>20.677106999999999</v>
      </c>
      <c r="U8" s="4">
        <v>2.8570765737184569E-3</v>
      </c>
      <c r="V8" s="4">
        <v>0.1728683594929446</v>
      </c>
      <c r="W8" s="4">
        <v>12.854376999999999</v>
      </c>
      <c r="X8" s="4">
        <v>13.663439</v>
      </c>
      <c r="Y8" s="4">
        <v>13.690018</v>
      </c>
      <c r="Z8" s="4">
        <v>-0.16852286952207249</v>
      </c>
      <c r="AA8" s="4">
        <v>-2.7730214867157888E-3</v>
      </c>
      <c r="AB8" s="4">
        <v>14.132161</v>
      </c>
      <c r="AC8" s="4">
        <v>15.322853</v>
      </c>
      <c r="AD8" s="4">
        <v>12.915941</v>
      </c>
      <c r="AE8" s="4">
        <v>14.346368</v>
      </c>
      <c r="AF8" s="4">
        <v>4050.6660000000002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45881</v>
      </c>
      <c r="F9" s="5">
        <v>11.2029</v>
      </c>
      <c r="G9" s="5">
        <v>11.2761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682.76697000000001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45881</v>
      </c>
      <c r="F10" s="5">
        <v>214.4896</v>
      </c>
      <c r="G10" s="5">
        <v>239.34460000000001</v>
      </c>
      <c r="H10" s="4">
        <v>0.86105186</v>
      </c>
      <c r="I10" s="4">
        <v>1.6302394</v>
      </c>
      <c r="J10" s="4">
        <v>-0.52588190000000001</v>
      </c>
      <c r="K10" s="4">
        <v>0.40100282389653569</v>
      </c>
      <c r="L10" s="4">
        <v>0.57716409510756594</v>
      </c>
      <c r="M10" s="4">
        <v>18.398651000000001</v>
      </c>
      <c r="N10" s="4">
        <v>19.367315000000001</v>
      </c>
      <c r="O10" s="4">
        <v>15.301936</v>
      </c>
      <c r="P10" s="4">
        <v>0.82473427868067606</v>
      </c>
      <c r="Q10" s="4">
        <v>1.066421383169585</v>
      </c>
      <c r="R10" s="4">
        <v>21.331765999999998</v>
      </c>
      <c r="S10" s="4">
        <v>22.501411000000001</v>
      </c>
      <c r="T10" s="4">
        <v>20.677106999999999</v>
      </c>
      <c r="U10" s="4">
        <v>0.19610172807720691</v>
      </c>
      <c r="V10" s="4">
        <v>0.46582619999349301</v>
      </c>
      <c r="W10" s="4">
        <v>12.739939</v>
      </c>
      <c r="X10" s="4">
        <v>13.760026999999999</v>
      </c>
      <c r="Y10" s="4">
        <v>13.690018</v>
      </c>
      <c r="Z10" s="4">
        <v>-0.16843293266058029</v>
      </c>
      <c r="AA10" s="4">
        <v>5.9997924481344771E-2</v>
      </c>
      <c r="AB10" s="4">
        <v>15.341372</v>
      </c>
      <c r="AC10" s="4">
        <v>15.588704999999999</v>
      </c>
      <c r="AD10" s="4">
        <v>15.029328</v>
      </c>
      <c r="AE10" s="4">
        <v>14.287993999999999</v>
      </c>
      <c r="AF10" s="4">
        <v>4993.3984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45881</v>
      </c>
      <c r="F11" s="5">
        <v>24.666699999999999</v>
      </c>
      <c r="G11" s="5">
        <v>26.482299999999999</v>
      </c>
      <c r="H11" s="4">
        <v>2.2369129999999999</v>
      </c>
      <c r="I11" s="4">
        <v>3.4371912</v>
      </c>
      <c r="J11" s="4">
        <v>-0.52588190000000001</v>
      </c>
      <c r="K11" s="4">
        <v>0.47746396146701631</v>
      </c>
      <c r="L11" s="4">
        <v>0.65600621261548131</v>
      </c>
      <c r="M11" s="4">
        <v>15.568860000000001</v>
      </c>
      <c r="N11" s="4">
        <v>17.005087</v>
      </c>
      <c r="O11" s="4">
        <v>15.301936</v>
      </c>
      <c r="P11" s="4">
        <v>7.6528509101538328E-2</v>
      </c>
      <c r="Q11" s="4">
        <v>0.33166919532416922</v>
      </c>
      <c r="R11" s="4">
        <v>19.628574</v>
      </c>
      <c r="S11" s="4">
        <v>21.315892999999999</v>
      </c>
      <c r="T11" s="4">
        <v>20.677106999999999</v>
      </c>
      <c r="U11" s="4">
        <v>-0.15865222036184429</v>
      </c>
      <c r="V11" s="4">
        <v>0.14986592677969821</v>
      </c>
      <c r="W11" s="4"/>
      <c r="X11" s="4"/>
      <c r="Y11" s="4"/>
      <c r="Z11" s="4"/>
      <c r="AA11" s="4"/>
      <c r="AB11" s="4">
        <v>19.533080000000002</v>
      </c>
      <c r="AC11" s="4">
        <v>21.22259</v>
      </c>
      <c r="AD11" s="4">
        <v>21.058230999999999</v>
      </c>
      <c r="AE11" s="4">
        <v>21.058230999999999</v>
      </c>
      <c r="AF11" s="4">
        <v>1654.0164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45881</v>
      </c>
      <c r="F12" s="5">
        <v>9.4397000000000002</v>
      </c>
      <c r="G12" s="5">
        <v>9.5572999999999997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1639.4235000000001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45881</v>
      </c>
      <c r="F13" s="5">
        <v>45.646900000000002</v>
      </c>
      <c r="G13" s="5">
        <v>51.3566</v>
      </c>
      <c r="H13" s="4">
        <v>-7.625604</v>
      </c>
      <c r="I13" s="4">
        <v>-6.6632256999999999</v>
      </c>
      <c r="J13" s="4">
        <v>-0.74959235999999996</v>
      </c>
      <c r="K13" s="4">
        <v>-0.73389474842407598</v>
      </c>
      <c r="L13" s="4">
        <v>-0.61844722736614766</v>
      </c>
      <c r="M13" s="4">
        <v>23.363040000000002</v>
      </c>
      <c r="N13" s="4">
        <v>24.666755999999999</v>
      </c>
      <c r="O13" s="4">
        <v>22.297129999999999</v>
      </c>
      <c r="P13" s="4">
        <v>0.14639350495795289</v>
      </c>
      <c r="Q13" s="4">
        <v>0.28041127232124868</v>
      </c>
      <c r="R13" s="4">
        <v>28.937660000000001</v>
      </c>
      <c r="S13" s="4">
        <v>30.34468</v>
      </c>
      <c r="T13" s="4">
        <v>24.319586000000001</v>
      </c>
      <c r="U13" s="4">
        <v>0.48686346728697838</v>
      </c>
      <c r="V13" s="4">
        <v>0.62421215220169091</v>
      </c>
      <c r="W13" s="4">
        <v>15.123338</v>
      </c>
      <c r="X13" s="4">
        <v>16.290555999999999</v>
      </c>
      <c r="Y13" s="4">
        <v>12.474318500000001</v>
      </c>
      <c r="Z13" s="4">
        <v>0.25986262793759018</v>
      </c>
      <c r="AA13" s="4">
        <v>0.37543054305260809</v>
      </c>
      <c r="AB13" s="4">
        <v>8.8589169999999999</v>
      </c>
      <c r="AC13" s="4">
        <v>17.556830999999999</v>
      </c>
      <c r="AD13" s="4">
        <v>5.2109946999999996</v>
      </c>
      <c r="AE13" s="4">
        <v>11.798985500000001</v>
      </c>
      <c r="AF13" s="4">
        <v>2314.7512000000002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45881</v>
      </c>
      <c r="F14" s="5">
        <v>26.037199999999999</v>
      </c>
      <c r="G14" s="5">
        <v>28.472799999999999</v>
      </c>
      <c r="H14" s="4">
        <v>-2.5320437</v>
      </c>
      <c r="I14" s="4">
        <v>-1.5000138000000001</v>
      </c>
      <c r="J14" s="4">
        <v>-0.25006225999999998</v>
      </c>
      <c r="K14" s="4">
        <v>-0.22540704598671851</v>
      </c>
      <c r="L14" s="4">
        <v>-7.8743732651840523E-2</v>
      </c>
      <c r="M14" s="4">
        <v>18.487431999999998</v>
      </c>
      <c r="N14" s="4">
        <v>19.808395000000001</v>
      </c>
      <c r="O14" s="4">
        <v>17.733046000000002</v>
      </c>
      <c r="P14" s="4">
        <v>0.18476022780387891</v>
      </c>
      <c r="Q14" s="4">
        <v>0.37990779914551898</v>
      </c>
      <c r="R14" s="4">
        <v>21.972152999999999</v>
      </c>
      <c r="S14" s="4">
        <v>23.61965</v>
      </c>
      <c r="T14" s="4">
        <v>23.513891000000001</v>
      </c>
      <c r="U14" s="4">
        <v>-0.19584765298386411</v>
      </c>
      <c r="V14" s="4">
        <v>6.775167251247452E-2</v>
      </c>
      <c r="W14" s="4"/>
      <c r="X14" s="4"/>
      <c r="Y14" s="4"/>
      <c r="Z14" s="4"/>
      <c r="AA14" s="4"/>
      <c r="AB14" s="4">
        <v>16.22512</v>
      </c>
      <c r="AC14" s="4">
        <v>17.869669999999999</v>
      </c>
      <c r="AD14" s="4">
        <v>17.653385</v>
      </c>
      <c r="AE14" s="4">
        <v>17.653385</v>
      </c>
      <c r="AF14" s="4">
        <v>4271.4660000000003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45881</v>
      </c>
      <c r="F15" s="5">
        <v>465.33609999999999</v>
      </c>
      <c r="G15" s="5">
        <v>517.01400000000001</v>
      </c>
      <c r="H15" s="4">
        <v>-1.173592</v>
      </c>
      <c r="I15" s="4">
        <v>-0.27497899999999997</v>
      </c>
      <c r="J15" s="4">
        <v>-2.1032149E-2</v>
      </c>
      <c r="K15" s="4">
        <v>-0.37940962866513311</v>
      </c>
      <c r="L15" s="4">
        <v>-7.7442507085602991E-2</v>
      </c>
      <c r="M15" s="4">
        <v>13.366557</v>
      </c>
      <c r="N15" s="4">
        <v>14.420175</v>
      </c>
      <c r="O15" s="4">
        <v>12.9756775</v>
      </c>
      <c r="P15" s="4">
        <v>0.13931157440060571</v>
      </c>
      <c r="Q15" s="4">
        <v>0.47449614778917709</v>
      </c>
      <c r="R15" s="4">
        <v>17.141396</v>
      </c>
      <c r="S15" s="4">
        <v>18.237742999999998</v>
      </c>
      <c r="T15" s="4">
        <v>18.297370000000001</v>
      </c>
      <c r="U15" s="4">
        <v>-0.31512268684928052</v>
      </c>
      <c r="V15" s="4">
        <v>8.9541424625321272E-3</v>
      </c>
      <c r="W15" s="4">
        <v>11.908751000000001</v>
      </c>
      <c r="X15" s="4">
        <v>12.868674</v>
      </c>
      <c r="Y15" s="4">
        <v>12.78393</v>
      </c>
      <c r="Z15" s="4">
        <v>-0.2467316998972576</v>
      </c>
      <c r="AA15" s="4">
        <v>3.765283584329511E-2</v>
      </c>
      <c r="AB15" s="4">
        <v>18.443117000000001</v>
      </c>
      <c r="AC15" s="4">
        <v>13.215507499999999</v>
      </c>
      <c r="AD15" s="4"/>
      <c r="AE15" s="4">
        <v>13.493542</v>
      </c>
      <c r="AF15" s="4">
        <v>1836.8983000000001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45881</v>
      </c>
      <c r="F16" s="5">
        <v>380.37709999999998</v>
      </c>
      <c r="G16" s="5">
        <v>430.18099999999998</v>
      </c>
      <c r="H16" s="4">
        <v>0.19188796999999999</v>
      </c>
      <c r="I16" s="4">
        <v>1.2416415999999999</v>
      </c>
      <c r="J16" s="4">
        <v>-0.73644900000000002</v>
      </c>
      <c r="K16" s="4">
        <v>0.2342370595571226</v>
      </c>
      <c r="L16" s="4">
        <v>0.39257910043200711</v>
      </c>
      <c r="M16" s="4">
        <v>22.725059999999999</v>
      </c>
      <c r="N16" s="4">
        <v>24.047931999999999</v>
      </c>
      <c r="O16" s="4">
        <v>22.359531</v>
      </c>
      <c r="P16" s="4">
        <v>8.7257804829094968E-2</v>
      </c>
      <c r="Q16" s="4">
        <v>0.29589665868013082</v>
      </c>
      <c r="R16" s="4">
        <v>24.084875</v>
      </c>
      <c r="S16" s="4">
        <v>25.447389999999999</v>
      </c>
      <c r="T16" s="4">
        <v>28.652360000000002</v>
      </c>
      <c r="U16" s="4">
        <v>-0.68379792823930308</v>
      </c>
      <c r="V16" s="4">
        <v>-0.48419592336366568</v>
      </c>
      <c r="W16" s="4">
        <v>15.367998999999999</v>
      </c>
      <c r="X16" s="4">
        <v>16.564142</v>
      </c>
      <c r="Y16" s="4">
        <v>17.606752</v>
      </c>
      <c r="Z16" s="4">
        <v>-0.41587260169435841</v>
      </c>
      <c r="AA16" s="4">
        <v>-0.2167857088460981</v>
      </c>
      <c r="AB16" s="4">
        <v>18.896712999999998</v>
      </c>
      <c r="AC16" s="4">
        <v>20.050272</v>
      </c>
      <c r="AD16" s="4"/>
      <c r="AE16" s="4">
        <v>18.790592</v>
      </c>
      <c r="AF16" s="4">
        <v>11690.121999999999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45881</v>
      </c>
      <c r="F17" s="5">
        <v>18.2242</v>
      </c>
      <c r="G17" s="5">
        <v>18.8415</v>
      </c>
      <c r="H17" s="4">
        <v>-1.3088991999999999</v>
      </c>
      <c r="I17" s="4">
        <v>-6.4178730000000003E-2</v>
      </c>
      <c r="J17" s="4">
        <v>-0.94274999999999998</v>
      </c>
      <c r="K17" s="4">
        <v>-3.4013865941164588E-2</v>
      </c>
      <c r="L17" s="4">
        <v>0.30093331876620338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26.721550000000001</v>
      </c>
      <c r="AC17" s="4">
        <v>28.398243000000001</v>
      </c>
      <c r="AD17" s="4">
        <v>22.311980999999999</v>
      </c>
      <c r="AE17" s="4">
        <v>22.311980999999999</v>
      </c>
      <c r="AF17" s="4">
        <v>4904.9089999999997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45881</v>
      </c>
      <c r="F18" s="5">
        <v>78.533699999999996</v>
      </c>
      <c r="G18" s="5">
        <v>87.321700000000007</v>
      </c>
      <c r="H18" s="4">
        <v>-6.8398820000000002</v>
      </c>
      <c r="I18" s="4">
        <v>-5.8820423999999996</v>
      </c>
      <c r="J18" s="4">
        <v>-3.860554</v>
      </c>
      <c r="K18" s="4">
        <v>-0.68947138604894986</v>
      </c>
      <c r="L18" s="4">
        <v>-0.46684365347924239</v>
      </c>
      <c r="M18" s="4">
        <v>19.940276999999998</v>
      </c>
      <c r="N18" s="4">
        <v>21.178913000000001</v>
      </c>
      <c r="O18" s="4">
        <v>23.509031</v>
      </c>
      <c r="P18" s="4">
        <v>-0.63458812035788026</v>
      </c>
      <c r="Q18" s="4">
        <v>-0.42762613565515589</v>
      </c>
      <c r="R18" s="4">
        <v>31.088076000000001</v>
      </c>
      <c r="S18" s="4">
        <v>32.463149999999999</v>
      </c>
      <c r="T18" s="4">
        <v>30.047049000000001</v>
      </c>
      <c r="U18" s="4">
        <v>0.10301930348668779</v>
      </c>
      <c r="V18" s="4">
        <v>0.2972750789852871</v>
      </c>
      <c r="W18" s="4">
        <v>17.976891999999999</v>
      </c>
      <c r="X18" s="4">
        <v>19.132028999999999</v>
      </c>
      <c r="Y18" s="4">
        <v>15.031072999999999</v>
      </c>
      <c r="Z18" s="4">
        <v>0.36911424040251012</v>
      </c>
      <c r="AA18" s="4">
        <v>0.53835050821425945</v>
      </c>
      <c r="AB18" s="4">
        <v>20.084773999999999</v>
      </c>
      <c r="AC18" s="4">
        <v>21.221312000000001</v>
      </c>
      <c r="AD18" s="4">
        <v>17.792594999999999</v>
      </c>
      <c r="AE18" s="4">
        <v>17.792594999999999</v>
      </c>
      <c r="AF18" s="4">
        <v>15892.017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45881</v>
      </c>
      <c r="F19" s="5">
        <v>93.1691</v>
      </c>
      <c r="G19" s="5">
        <v>104.64660000000001</v>
      </c>
      <c r="H19" s="4">
        <v>7.5358960000000002</v>
      </c>
      <c r="I19" s="4">
        <v>8.4270160000000001</v>
      </c>
      <c r="J19" s="4">
        <v>-0.52588190000000001</v>
      </c>
      <c r="K19" s="4">
        <v>1.3461281084841119</v>
      </c>
      <c r="L19" s="4">
        <v>1.481643262585338</v>
      </c>
      <c r="M19" s="4">
        <v>18.108484000000001</v>
      </c>
      <c r="N19" s="4">
        <v>19.253187</v>
      </c>
      <c r="O19" s="4">
        <v>15.301936</v>
      </c>
      <c r="P19" s="4">
        <v>0.56225561871066909</v>
      </c>
      <c r="Q19" s="4">
        <v>0.77685161946001047</v>
      </c>
      <c r="R19" s="4">
        <v>21.72157</v>
      </c>
      <c r="S19" s="4">
        <v>23.045466999999999</v>
      </c>
      <c r="T19" s="4">
        <v>20.677106999999999</v>
      </c>
      <c r="U19" s="4">
        <v>0.24004327963397129</v>
      </c>
      <c r="V19" s="4">
        <v>0.50085176195854775</v>
      </c>
      <c r="W19" s="4">
        <v>12.983449</v>
      </c>
      <c r="X19" s="4">
        <v>14.080738</v>
      </c>
      <c r="Y19" s="4">
        <v>13.690018</v>
      </c>
      <c r="Z19" s="4">
        <v>-0.1222466677746997</v>
      </c>
      <c r="AA19" s="4">
        <v>0.1069799592427077</v>
      </c>
      <c r="AB19" s="4">
        <v>12.738705</v>
      </c>
      <c r="AC19" s="4">
        <v>15.440998</v>
      </c>
      <c r="AD19" s="4">
        <v>12.110146</v>
      </c>
      <c r="AE19" s="4">
        <v>14.287993999999999</v>
      </c>
      <c r="AF19" s="4">
        <v>242.83597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45881</v>
      </c>
      <c r="F20" s="5">
        <v>108.47110000000001</v>
      </c>
      <c r="G20" s="5">
        <v>121.1567</v>
      </c>
      <c r="H20" s="4">
        <v>2.2169557000000002</v>
      </c>
      <c r="I20" s="4">
        <v>3.1833912999999998</v>
      </c>
      <c r="J20" s="4">
        <v>-0.52588190000000001</v>
      </c>
      <c r="K20" s="4">
        <v>0.6715246201963555</v>
      </c>
      <c r="L20" s="4">
        <v>0.88274868405143581</v>
      </c>
      <c r="M20" s="4">
        <v>23.695869999999999</v>
      </c>
      <c r="N20" s="4">
        <v>24.887606000000002</v>
      </c>
      <c r="O20" s="4">
        <v>15.301936</v>
      </c>
      <c r="P20" s="4">
        <v>1.575505761477912</v>
      </c>
      <c r="Q20" s="4">
        <v>1.78239236653314</v>
      </c>
      <c r="R20" s="4">
        <v>25.891763999999998</v>
      </c>
      <c r="S20" s="4">
        <v>27.103819000000001</v>
      </c>
      <c r="T20" s="4">
        <v>20.677106999999999</v>
      </c>
      <c r="U20" s="4">
        <v>0.99812385734238696</v>
      </c>
      <c r="V20" s="4">
        <v>1.213935034489305</v>
      </c>
      <c r="W20" s="4">
        <v>15.636182</v>
      </c>
      <c r="X20" s="4">
        <v>16.710304000000001</v>
      </c>
      <c r="Y20" s="4">
        <v>13.690018</v>
      </c>
      <c r="Z20" s="4">
        <v>0.41744166546533329</v>
      </c>
      <c r="AA20" s="4">
        <v>0.62056962887891243</v>
      </c>
      <c r="AB20" s="4">
        <v>16.5077</v>
      </c>
      <c r="AC20" s="4">
        <v>19.890180000000001</v>
      </c>
      <c r="AD20" s="4">
        <v>12.283111999999999</v>
      </c>
      <c r="AE20" s="4">
        <v>14.346368</v>
      </c>
      <c r="AF20" s="4">
        <v>13619.999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2025-08-13T08:35:12Z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2025-08-13T08:34:35Z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8e53ac03-b55d-4d99-b58c-b8bbc806fbfc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MSIP_Label_3486a02c-2dfb-4efe-823f-aa2d1f0e6ab7_Tag">
    <vt:lpwstr>10, 0, 1, 1</vt:lpwstr>
  </property>
</Properties>
</file>