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20B2F1CE-0B10-4F5A-BD04-50ED2E5CD2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<sst xmlns="http://schemas.openxmlformats.org/spreadsheetml/2006/main" count="91" uniqueCount="59">
  <si>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</si>
  <si>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</si>
  <si>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</si>
  <si>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</si>
  <si>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</si>
  <si>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</si>
  <si>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</si>
  <si>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</si>
  <si>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</si>
  <si>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</si>
  <si>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</si>
  <si>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</si>
  <si>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</si>
  <si>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</si>
  <si>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</si>
  <si>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</si>
  <si>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</si>
  <si>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</si>
  <si>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</si>
  <si>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</si>
  <si>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</si>
  <si>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</si>
  <si>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</si>
  <si>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</si>
  <si>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</si>
  <si>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</si>
  <si>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</si>
  <si>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</si>
  <si>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</si>
  <si>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</si>
  <si>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</si>
  <si>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</si>
  <si>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</si>
  <si>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</si>
  <si>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</si>
  <si>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</si>
  <si>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</si>
  <si>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</si>
  <si>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</si>
  <si>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</si>
  <si>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</si>
  <si>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</si>
  <si>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</si>
  <si>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</si>
  <si>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</si>
  <si>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</si>
  <si>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</si>
  <si>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</si>
  <si>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</si>
  <si>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</si>
  <si>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</si>
  <si>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</si>
  <si>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</si>
  <si>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</si>
  <si>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</si>
  <si>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</si>
  <si>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</si>
  <si>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</si>
  <si>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>Generated on: 02-Feb-2026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</si>
</sst>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A3" sqref="A3:AH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46052</v>
      </c>
      <c r="F6" s="5">
        <v>40.191400000000002</v>
      </c>
      <c r="G6" s="5">
        <v>44.5122</v>
      </c>
      <c r="H6" s="4">
        <v>4.7881755999999998</v>
      </c>
      <c r="I6" s="4">
        <v>5.9975804999999998</v>
      </c>
      <c r="J6" s="4">
        <v>9.4363930000000007</v>
      </c>
      <c r="K6" s="4">
        <v>-0.5956742092164462</v>
      </c>
      <c r="L6" s="4">
        <v>-0.41482144290685469</v>
      </c>
      <c r="M6" s="4">
        <v>20.08952</v>
      </c>
      <c r="N6" s="4">
        <v>21.415641999999998</v>
      </c>
      <c r="O6" s="4">
        <v>16.919333000000002</v>
      </c>
      <c r="P6" s="4">
        <v>0.49415820430663049</v>
      </c>
      <c r="Q6" s="4">
        <v>0.66518680115917839</v>
      </c>
      <c r="R6" s="4">
        <v>19.113548000000002</v>
      </c>
      <c r="S6" s="4">
        <v>20.418327000000001</v>
      </c>
      <c r="T6" s="4">
        <v>16.515844000000001</v>
      </c>
      <c r="U6" s="4">
        <v>0.42188976432590569</v>
      </c>
      <c r="V6" s="4">
        <v>0.60296535722080657</v>
      </c>
      <c r="W6" s="4">
        <v>13.858779999999999</v>
      </c>
      <c r="X6" s="4">
        <v>14.913462000000001</v>
      </c>
      <c r="Y6" s="4">
        <v>15.052193000000001</v>
      </c>
      <c r="Z6" s="4">
        <v>-0.12849727648233331</v>
      </c>
      <c r="AA6" s="4">
        <v>2.9194703285885332E-2</v>
      </c>
      <c r="AB6" s="4">
        <v>12.912139</v>
      </c>
      <c r="AC6" s="4">
        <v>13.923159999999999</v>
      </c>
      <c r="AD6" s="4">
        <v>13.177087999999999</v>
      </c>
      <c r="AE6" s="4">
        <v>13.177087999999999</v>
      </c>
      <c r="AF6" s="4">
        <v>1090.2369000000001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46052</v>
      </c>
      <c r="F7" s="5">
        <v>13.720800000000001</v>
      </c>
      <c r="G7" s="5">
        <v>14.1769</v>
      </c>
      <c r="H7" s="4">
        <v>2.4421930000000001</v>
      </c>
      <c r="I7" s="4">
        <v>3.7901194</v>
      </c>
      <c r="J7" s="4">
        <v>5.8852805999999998</v>
      </c>
      <c r="K7" s="4">
        <v>-0.4460944184482285</v>
      </c>
      <c r="L7" s="4">
        <v>-0.25771966218172748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13.969239</v>
      </c>
      <c r="AC7" s="4">
        <v>15.520263999999999</v>
      </c>
      <c r="AD7" s="4">
        <v>15.307297999999999</v>
      </c>
      <c r="AE7" s="4">
        <v>15.307297999999999</v>
      </c>
      <c r="AF7" s="4">
        <v>1676.4893999999999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46052</v>
      </c>
      <c r="F8" s="5">
        <v>132.10579999999999</v>
      </c>
      <c r="G8" s="5">
        <v>144.55250000000001</v>
      </c>
      <c r="H8" s="4">
        <v>7.0577196999999998</v>
      </c>
      <c r="I8" s="4">
        <v>7.8784619999999999</v>
      </c>
      <c r="J8" s="4">
        <v>9.4363930000000007</v>
      </c>
      <c r="K8" s="4">
        <v>-0.44417426707742252</v>
      </c>
      <c r="L8" s="4">
        <v>-0.26099517516623261</v>
      </c>
      <c r="M8" s="4">
        <v>19.814564000000001</v>
      </c>
      <c r="N8" s="4">
        <v>20.749987000000001</v>
      </c>
      <c r="O8" s="4">
        <v>16.919333000000002</v>
      </c>
      <c r="P8" s="4">
        <v>0.61063390667725004</v>
      </c>
      <c r="Q8" s="4">
        <v>0.78396432989234388</v>
      </c>
      <c r="R8" s="4">
        <v>16.720188</v>
      </c>
      <c r="S8" s="4">
        <v>17.623094999999999</v>
      </c>
      <c r="T8" s="4">
        <v>16.515844000000001</v>
      </c>
      <c r="U8" s="4">
        <v>9.1070614831295874E-2</v>
      </c>
      <c r="V8" s="4">
        <v>0.26552496207271709</v>
      </c>
      <c r="W8" s="4">
        <v>14.164052</v>
      </c>
      <c r="X8" s="4">
        <v>14.987605</v>
      </c>
      <c r="Y8" s="4">
        <v>15.052193000000001</v>
      </c>
      <c r="Z8" s="4">
        <v>-0.17527291094258859</v>
      </c>
      <c r="AA8" s="4">
        <v>-7.9365530581893308E-3</v>
      </c>
      <c r="AB8" s="4">
        <v>13.821218999999999</v>
      </c>
      <c r="AC8" s="4">
        <v>14.832750000000001</v>
      </c>
      <c r="AD8" s="4">
        <v>12.735131000000001</v>
      </c>
      <c r="AE8" s="4">
        <v>14.016170000000001</v>
      </c>
      <c r="AF8" s="4">
        <v>3962.7156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46052</v>
      </c>
      <c r="F9" s="5">
        <v>12.0906</v>
      </c>
      <c r="G9" s="5">
        <v>12.2491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838.35929999999996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46052</v>
      </c>
      <c r="F10" s="5">
        <v>215.898</v>
      </c>
      <c r="G10" s="5">
        <v>241.75980000000001</v>
      </c>
      <c r="H10" s="4">
        <v>7.8353415000000002</v>
      </c>
      <c r="I10" s="4">
        <v>8.6453959999999999</v>
      </c>
      <c r="J10" s="4">
        <v>9.4363930000000007</v>
      </c>
      <c r="K10" s="4">
        <v>-0.32528663124884799</v>
      </c>
      <c r="L10" s="4">
        <v>-0.12395246964479741</v>
      </c>
      <c r="M10" s="4">
        <v>19.434895999999998</v>
      </c>
      <c r="N10" s="4">
        <v>20.346312000000001</v>
      </c>
      <c r="O10" s="4">
        <v>16.919333000000002</v>
      </c>
      <c r="P10" s="4">
        <v>0.66263991532435396</v>
      </c>
      <c r="Q10" s="4">
        <v>0.88335824586836331</v>
      </c>
      <c r="R10" s="4">
        <v>16.77225</v>
      </c>
      <c r="S10" s="4">
        <v>17.853037</v>
      </c>
      <c r="T10" s="4">
        <v>16.515844000000001</v>
      </c>
      <c r="U10" s="4">
        <v>0.1077150424189405</v>
      </c>
      <c r="V10" s="4">
        <v>0.36691280974106077</v>
      </c>
      <c r="W10" s="4">
        <v>13.883265</v>
      </c>
      <c r="X10" s="4">
        <v>14.91362</v>
      </c>
      <c r="Y10" s="4">
        <v>15.052193000000001</v>
      </c>
      <c r="Z10" s="4">
        <v>-0.21621275029251799</v>
      </c>
      <c r="AA10" s="4">
        <v>1.38657641368498E-2</v>
      </c>
      <c r="AB10" s="4">
        <v>15.024805000000001</v>
      </c>
      <c r="AC10" s="4">
        <v>15.078982999999999</v>
      </c>
      <c r="AD10" s="4">
        <v>14.816542999999999</v>
      </c>
      <c r="AE10" s="4">
        <v>13.95998</v>
      </c>
      <c r="AF10" s="4">
        <v>5318.3437999999996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46052</v>
      </c>
      <c r="F11" s="5">
        <v>25.225300000000001</v>
      </c>
      <c r="G11" s="5">
        <v>27.2257</v>
      </c>
      <c r="H11" s="4">
        <v>9.3566570000000002</v>
      </c>
      <c r="I11" s="4">
        <v>10.603888</v>
      </c>
      <c r="J11" s="4">
        <v>9.4363930000000007</v>
      </c>
      <c r="K11" s="4">
        <v>3.4070292731726758E-2</v>
      </c>
      <c r="L11" s="4">
        <v>0.24995426489923581</v>
      </c>
      <c r="M11" s="4">
        <v>17.551296000000001</v>
      </c>
      <c r="N11" s="4">
        <v>18.937639999999998</v>
      </c>
      <c r="O11" s="4">
        <v>16.919333000000002</v>
      </c>
      <c r="P11" s="4">
        <v>0.1374960586429389</v>
      </c>
      <c r="Q11" s="4">
        <v>0.37309478680542291</v>
      </c>
      <c r="R11" s="4">
        <v>15.578112000000001</v>
      </c>
      <c r="S11" s="4">
        <v>17.152756</v>
      </c>
      <c r="T11" s="4">
        <v>16.515844000000001</v>
      </c>
      <c r="U11" s="4">
        <v>-0.14191490059498851</v>
      </c>
      <c r="V11" s="4">
        <v>0.1551924791154182</v>
      </c>
      <c r="W11" s="4"/>
      <c r="X11" s="4"/>
      <c r="Y11" s="4"/>
      <c r="Z11" s="4"/>
      <c r="AA11" s="4"/>
      <c r="AB11" s="4">
        <v>18.217289999999998</v>
      </c>
      <c r="AC11" s="4">
        <v>19.860365000000002</v>
      </c>
      <c r="AD11" s="4">
        <v>19.652615000000001</v>
      </c>
      <c r="AE11" s="4">
        <v>19.652615000000001</v>
      </c>
      <c r="AF11" s="4">
        <v>1668.9238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46052</v>
      </c>
      <c r="F12" s="5">
        <v>9.7225999999999999</v>
      </c>
      <c r="G12" s="5">
        <v>9.9056999999999995</v>
      </c>
      <c r="H12" s="4">
        <v>4.9752745999999997</v>
      </c>
      <c r="I12" s="4">
        <v>6.4202146999999998</v>
      </c>
      <c r="J12" s="4">
        <v>9.4363930000000007</v>
      </c>
      <c r="K12" s="4">
        <v>-0.67316843166516571</v>
      </c>
      <c r="L12" s="4">
        <v>-0.434048553583813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-2.0654023000000001</v>
      </c>
      <c r="AC12" s="4">
        <v>-0.70043814000000004</v>
      </c>
      <c r="AD12" s="4">
        <v>-3.1156065000000002</v>
      </c>
      <c r="AE12" s="4">
        <v>-3.1156065000000002</v>
      </c>
      <c r="AF12" s="4">
        <v>1298.364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46052</v>
      </c>
      <c r="F13" s="5">
        <v>44.954999999999998</v>
      </c>
      <c r="G13" s="5">
        <v>50.818899999999999</v>
      </c>
      <c r="H13" s="4">
        <v>3.6832878999999998</v>
      </c>
      <c r="I13" s="4">
        <v>4.7505680000000003</v>
      </c>
      <c r="J13" s="4">
        <v>12.221895</v>
      </c>
      <c r="K13" s="4">
        <v>-1.0085529216934721</v>
      </c>
      <c r="L13" s="4">
        <v>-0.8715860726937259</v>
      </c>
      <c r="M13" s="4">
        <v>22.677983999999999</v>
      </c>
      <c r="N13" s="4">
        <v>23.95223</v>
      </c>
      <c r="O13" s="4">
        <v>23.191777999999999</v>
      </c>
      <c r="P13" s="4">
        <v>-1.237177981206591E-2</v>
      </c>
      <c r="Q13" s="4">
        <v>0.1196391379823257</v>
      </c>
      <c r="R13" s="4">
        <v>23.263546000000002</v>
      </c>
      <c r="S13" s="4">
        <v>24.571992999999999</v>
      </c>
      <c r="T13" s="4">
        <v>21.287455000000001</v>
      </c>
      <c r="U13" s="4">
        <v>0.23931226239740341</v>
      </c>
      <c r="V13" s="4">
        <v>0.37836930196952179</v>
      </c>
      <c r="W13" s="4">
        <v>16.188455999999999</v>
      </c>
      <c r="X13" s="4">
        <v>17.376507</v>
      </c>
      <c r="Y13" s="4">
        <v>15.762377000000001</v>
      </c>
      <c r="Z13" s="4">
        <v>4.1690309430240359E-2</v>
      </c>
      <c r="AA13" s="4">
        <v>0.1614418160593489</v>
      </c>
      <c r="AB13" s="4">
        <v>8.5329949999999997</v>
      </c>
      <c r="AC13" s="4">
        <v>16.784172000000002</v>
      </c>
      <c r="AD13" s="4">
        <v>5.2050653000000002</v>
      </c>
      <c r="AE13" s="4">
        <v>11.547371</v>
      </c>
      <c r="AF13" s="4">
        <v>2199.4712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46052</v>
      </c>
      <c r="F14" s="5">
        <v>26.821400000000001</v>
      </c>
      <c r="G14" s="5">
        <v>29.479500000000002</v>
      </c>
      <c r="H14" s="4">
        <v>10.102912999999999</v>
      </c>
      <c r="I14" s="4">
        <v>11.290012000000001</v>
      </c>
      <c r="J14" s="4">
        <v>10.578179</v>
      </c>
      <c r="K14" s="4">
        <v>-2.763105260473403E-2</v>
      </c>
      <c r="L14" s="4">
        <v>0.18897783843942481</v>
      </c>
      <c r="M14" s="4">
        <v>21.019117000000001</v>
      </c>
      <c r="N14" s="4">
        <v>22.285340999999999</v>
      </c>
      <c r="O14" s="4">
        <v>19.660162</v>
      </c>
      <c r="P14" s="4">
        <v>0.26843723294483468</v>
      </c>
      <c r="Q14" s="4">
        <v>0.44699128643200142</v>
      </c>
      <c r="R14" s="4">
        <v>17.692585000000001</v>
      </c>
      <c r="S14" s="4">
        <v>19.216729999999998</v>
      </c>
      <c r="T14" s="4">
        <v>18.984455000000001</v>
      </c>
      <c r="U14" s="4">
        <v>-0.1590603583664407</v>
      </c>
      <c r="V14" s="4">
        <v>9.2132709852975433E-2</v>
      </c>
      <c r="W14" s="4"/>
      <c r="X14" s="4"/>
      <c r="Y14" s="4"/>
      <c r="Z14" s="4"/>
      <c r="AA14" s="4"/>
      <c r="AB14" s="4">
        <v>15.53373</v>
      </c>
      <c r="AC14" s="4">
        <v>17.142596999999999</v>
      </c>
      <c r="AD14" s="4">
        <v>16.888024999999999</v>
      </c>
      <c r="AE14" s="4">
        <v>16.888024999999999</v>
      </c>
      <c r="AF14" s="4">
        <v>4603.2640000000001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46052</v>
      </c>
      <c r="F15" s="5">
        <v>486.98570000000001</v>
      </c>
      <c r="G15" s="5">
        <v>543.27779999999996</v>
      </c>
      <c r="H15" s="4">
        <v>9.0319389999999995</v>
      </c>
      <c r="I15" s="4">
        <v>9.9923409999999997</v>
      </c>
      <c r="J15" s="4">
        <v>10.206018</v>
      </c>
      <c r="K15" s="4">
        <v>-0.43488002212766708</v>
      </c>
      <c r="L15" s="4">
        <v>-8.8754786446451919E-2</v>
      </c>
      <c r="M15" s="4">
        <v>16.326561000000002</v>
      </c>
      <c r="N15" s="4">
        <v>17.392992</v>
      </c>
      <c r="O15" s="4">
        <v>15.037979999999999</v>
      </c>
      <c r="P15" s="4">
        <v>0.41640445750142241</v>
      </c>
      <c r="Q15" s="4">
        <v>0.74635673019491111</v>
      </c>
      <c r="R15" s="4">
        <v>13.707058999999999</v>
      </c>
      <c r="S15" s="4">
        <v>14.763731</v>
      </c>
      <c r="T15" s="4">
        <v>14.780191</v>
      </c>
      <c r="U15" s="4">
        <v>-0.30618796738126303</v>
      </c>
      <c r="V15" s="4">
        <v>1.8474612150523109E-2</v>
      </c>
      <c r="W15" s="4">
        <v>13.490149000000001</v>
      </c>
      <c r="X15" s="4">
        <v>14.471837000000001</v>
      </c>
      <c r="Y15" s="4">
        <v>14.312457</v>
      </c>
      <c r="Z15" s="4">
        <v>-0.23183037814795601</v>
      </c>
      <c r="AA15" s="4">
        <v>5.8682268256302642E-2</v>
      </c>
      <c r="AB15" s="4">
        <v>18.270235</v>
      </c>
      <c r="AC15" s="4">
        <v>13.141121999999999</v>
      </c>
      <c r="AD15" s="4"/>
      <c r="AE15" s="4">
        <v>13.281141</v>
      </c>
      <c r="AF15" s="4">
        <v>1885.5306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46052</v>
      </c>
      <c r="F16" s="5">
        <v>394.00119999999998</v>
      </c>
      <c r="G16" s="5">
        <v>447.81979999999999</v>
      </c>
      <c r="H16" s="4">
        <v>14.187988000000001</v>
      </c>
      <c r="I16" s="4">
        <v>15.393057000000001</v>
      </c>
      <c r="J16" s="4">
        <v>10.788069</v>
      </c>
      <c r="K16" s="4">
        <v>0.62802627049767112</v>
      </c>
      <c r="L16" s="4">
        <v>0.82976973383670882</v>
      </c>
      <c r="M16" s="4">
        <v>24.82441</v>
      </c>
      <c r="N16" s="4">
        <v>26.158266000000001</v>
      </c>
      <c r="O16" s="4">
        <v>24.153642999999999</v>
      </c>
      <c r="P16" s="4">
        <v>0.14750966779150179</v>
      </c>
      <c r="Q16" s="4">
        <v>0.35231102502852679</v>
      </c>
      <c r="R16" s="4">
        <v>20.427710000000001</v>
      </c>
      <c r="S16" s="4">
        <v>21.745743000000001</v>
      </c>
      <c r="T16" s="4">
        <v>23.069416</v>
      </c>
      <c r="U16" s="4">
        <v>-0.42067322439523319</v>
      </c>
      <c r="V16" s="4">
        <v>-0.2171505820122033</v>
      </c>
      <c r="W16" s="4">
        <v>16.528725000000001</v>
      </c>
      <c r="X16" s="4">
        <v>17.747326000000001</v>
      </c>
      <c r="Y16" s="4">
        <v>18.747145</v>
      </c>
      <c r="Z16" s="4">
        <v>-0.4069625302870627</v>
      </c>
      <c r="AA16" s="4">
        <v>-0.205154997625179</v>
      </c>
      <c r="AB16" s="4">
        <v>18.643049999999999</v>
      </c>
      <c r="AC16" s="4">
        <v>19.634295999999999</v>
      </c>
      <c r="AD16" s="4"/>
      <c r="AE16" s="4">
        <v>18.316673000000002</v>
      </c>
      <c r="AF16" s="4">
        <v>12176.955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46052</v>
      </c>
      <c r="F17" s="5">
        <v>18.4208</v>
      </c>
      <c r="G17" s="5">
        <v>19.16</v>
      </c>
      <c r="H17" s="4">
        <v>8.0982109999999992</v>
      </c>
      <c r="I17" s="4">
        <v>9.470701</v>
      </c>
      <c r="J17" s="4">
        <v>8.3501130000000003</v>
      </c>
      <c r="K17" s="4">
        <v>-2.7951027883379841E-2</v>
      </c>
      <c r="L17" s="4">
        <v>0.40720277380328518</v>
      </c>
      <c r="M17" s="4">
        <v>22.561896999999998</v>
      </c>
      <c r="N17" s="4">
        <v>24.178367999999999</v>
      </c>
      <c r="O17" s="4">
        <v>19.010390000000001</v>
      </c>
      <c r="P17" s="4">
        <v>0.83249694860673662</v>
      </c>
      <c r="Q17" s="4">
        <v>1.187332203466142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22.561896999999998</v>
      </c>
      <c r="AC17" s="4">
        <v>24.178367999999999</v>
      </c>
      <c r="AD17" s="4">
        <v>19.010390000000001</v>
      </c>
      <c r="AE17" s="4">
        <v>19.010390000000001</v>
      </c>
      <c r="AF17" s="4">
        <v>5177.8022000000001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46052</v>
      </c>
      <c r="F18" s="5">
        <v>73.830100000000002</v>
      </c>
      <c r="G18" s="5">
        <v>82.486599999999996</v>
      </c>
      <c r="H18" s="4">
        <v>-3.5278976000000002</v>
      </c>
      <c r="I18" s="4">
        <v>-2.5257611</v>
      </c>
      <c r="J18" s="4">
        <v>1.7223644</v>
      </c>
      <c r="K18" s="4">
        <v>-1.3981641917260199</v>
      </c>
      <c r="L18" s="4">
        <v>-1.124351041823763</v>
      </c>
      <c r="M18" s="4">
        <v>17.245342000000001</v>
      </c>
      <c r="N18" s="4">
        <v>18.448060000000002</v>
      </c>
      <c r="O18" s="4">
        <v>21.161491000000002</v>
      </c>
      <c r="P18" s="4">
        <v>-0.71566675792693113</v>
      </c>
      <c r="Q18" s="4">
        <v>-0.50501000687454634</v>
      </c>
      <c r="R18" s="4">
        <v>22.955780000000001</v>
      </c>
      <c r="S18" s="4">
        <v>24.240873000000001</v>
      </c>
      <c r="T18" s="4">
        <v>21.635681000000002</v>
      </c>
      <c r="U18" s="4">
        <v>0.16715215552550891</v>
      </c>
      <c r="V18" s="4">
        <v>0.36751512872156528</v>
      </c>
      <c r="W18" s="4">
        <v>17.534578</v>
      </c>
      <c r="X18" s="4">
        <v>18.709793000000001</v>
      </c>
      <c r="Y18" s="4">
        <v>15.295441</v>
      </c>
      <c r="Z18" s="4">
        <v>0.2801120740552111</v>
      </c>
      <c r="AA18" s="4">
        <v>0.45843667958437889</v>
      </c>
      <c r="AB18" s="4">
        <v>18.583967000000001</v>
      </c>
      <c r="AC18" s="4">
        <v>19.710229999999999</v>
      </c>
      <c r="AD18" s="4">
        <v>16.517904000000001</v>
      </c>
      <c r="AE18" s="4">
        <v>16.517904000000001</v>
      </c>
      <c r="AF18" s="4">
        <v>15032.129000000001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46052</v>
      </c>
      <c r="F19" s="5">
        <v>113.0535</v>
      </c>
      <c r="G19" s="5">
        <v>126.8425</v>
      </c>
      <c r="H19" s="4">
        <v>13.234335</v>
      </c>
      <c r="I19" s="4">
        <v>14.314026</v>
      </c>
      <c r="J19" s="4">
        <v>9.4363930000000007</v>
      </c>
      <c r="K19" s="4">
        <v>0.94433234252227938</v>
      </c>
      <c r="L19" s="4">
        <v>1.1905079052240239</v>
      </c>
      <c r="M19" s="4">
        <v>23.663848999999999</v>
      </c>
      <c r="N19" s="4">
        <v>24.853127000000001</v>
      </c>
      <c r="O19" s="4">
        <v>16.919333000000002</v>
      </c>
      <c r="P19" s="4">
        <v>1.296999222362812</v>
      </c>
      <c r="Q19" s="4">
        <v>1.507988453180229</v>
      </c>
      <c r="R19" s="4">
        <v>22.411974000000001</v>
      </c>
      <c r="S19" s="4">
        <v>23.591341</v>
      </c>
      <c r="T19" s="4">
        <v>16.515844000000001</v>
      </c>
      <c r="U19" s="4">
        <v>1.170736786387552</v>
      </c>
      <c r="V19" s="4">
        <v>1.38871184489835</v>
      </c>
      <c r="W19" s="4">
        <v>16.697195000000001</v>
      </c>
      <c r="X19" s="4">
        <v>17.78829</v>
      </c>
      <c r="Y19" s="4">
        <v>15.052193000000001</v>
      </c>
      <c r="Z19" s="4">
        <v>0.36204757349509581</v>
      </c>
      <c r="AA19" s="4">
        <v>0.57081306342178839</v>
      </c>
      <c r="AB19" s="4">
        <v>16.288955999999999</v>
      </c>
      <c r="AC19" s="4">
        <v>19.532298999999998</v>
      </c>
      <c r="AD19" s="4">
        <v>12.078471</v>
      </c>
      <c r="AE19" s="4">
        <v>14.016170000000001</v>
      </c>
      <c r="AF19" s="4">
        <v>14552.608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2026-02-02T09:37:43Z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2026-02-02T09:35:59Z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b45a3967-ffb5-489d-ae3c-8926e7f78eda</vt:lpwstr>
  </property>
  <property fmtid="{D5CDD505-2E9C-101B-9397-08002B2CF9AE}" pid="16" name="MSIP_Label_3263f7d8-0a32-44d9-adc6-565c5c6ef8fe_ContentBits">
    <vt:lpwstr>0</vt:lpwstr>
  </property>
</Properties>
</file>