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5A2D6DC-919D-4F94-8237-BAD9C78591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<sst xmlns="http://schemas.openxmlformats.org/spreadsheetml/2006/main" count="91" uniqueCount="59">
  <si>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</si>
  <si>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</si>
  <si>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</si>
  <si>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</si>
  <si>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</si>
  <si>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</si>
  <si>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</si>
  <si>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</si>
  <si>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</si>
  <si>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</si>
  <si>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</si>
  <si>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</si>
  <si>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</si>
  <si>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</si>
  <si>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</si>
  <si>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</si>
  <si>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</si>
  <si>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</si>
  <si>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</si>
  <si>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</si>
  <si>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</si>
  <si>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</si>
  <si>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</si>
  <si>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</si>
  <si>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</si>
  <si>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</si>
  <si>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</si>
  <si>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</si>
  <si>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</si>
  <si>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</si>
  <si>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</si>
  <si>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</si>
  <si>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</si>
  <si>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</si>
  <si>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</si>
  <si>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</si>
  <si>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</si>
  <si>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</si>
  <si>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</si>
  <si>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</si>
  <si>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</si>
  <si>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</si>
  <si>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</si>
  <si>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</si>
  <si>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</si>
  <si>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</si>
  <si>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</si>
  <si>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</si>
  <si>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</si>
  <si>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</si>
  <si>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</si>
  <si>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</si>
  <si>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</si>
  <si>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</si>
  <si>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</si>
  <si>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</si>
  <si>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</si>
  <si>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</si>
  <si>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29-Apr-2026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</si>
</sst>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39" sqref="D39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46140</v>
      </c>
      <c r="F6" s="5">
        <v>41.797199999999997</v>
      </c>
      <c r="G6" s="5">
        <v>46.426400000000001</v>
      </c>
      <c r="H6" s="4">
        <v>4.4911713999999998</v>
      </c>
      <c r="I6" s="4">
        <v>5.7139606000000001</v>
      </c>
      <c r="J6" s="4">
        <v>3.9914274000000001</v>
      </c>
      <c r="K6" s="4">
        <v>0.16532456023300679</v>
      </c>
      <c r="L6" s="4">
        <v>0.37827015379088008</v>
      </c>
      <c r="M6" s="4">
        <v>18.610441000000002</v>
      </c>
      <c r="N6" s="4">
        <v>19.932827</v>
      </c>
      <c r="O6" s="4">
        <v>15.448840000000001</v>
      </c>
      <c r="P6" s="4">
        <v>0.50183773037747803</v>
      </c>
      <c r="Q6" s="4">
        <v>0.67239339914411644</v>
      </c>
      <c r="R6" s="4">
        <v>16.8886</v>
      </c>
      <c r="S6" s="4">
        <v>18.177792</v>
      </c>
      <c r="T6" s="4">
        <v>13.837861</v>
      </c>
      <c r="U6" s="4">
        <v>0.49726641886027573</v>
      </c>
      <c r="V6" s="4">
        <v>0.67863465011109481</v>
      </c>
      <c r="W6" s="4">
        <v>13.9419565</v>
      </c>
      <c r="X6" s="4">
        <v>15.015157</v>
      </c>
      <c r="Y6" s="4">
        <v>14.454223000000001</v>
      </c>
      <c r="Z6" s="4">
        <v>-2.4525570385728449E-2</v>
      </c>
      <c r="AA6" s="4">
        <v>0.13463616484693719</v>
      </c>
      <c r="AB6" s="4">
        <v>13.007731</v>
      </c>
      <c r="AC6" s="4">
        <v>14.027206</v>
      </c>
      <c r="AD6" s="4">
        <v>12.768183000000001</v>
      </c>
      <c r="AE6" s="4">
        <v>12.768183000000001</v>
      </c>
      <c r="AF6" s="4">
        <v>1149.9456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46140</v>
      </c>
      <c r="F7" s="5">
        <v>14.106400000000001</v>
      </c>
      <c r="G7" s="5">
        <v>14.618399999999999</v>
      </c>
      <c r="H7" s="4">
        <v>3.5826266000000002</v>
      </c>
      <c r="I7" s="4">
        <v>4.9087151999999996</v>
      </c>
      <c r="J7" s="4">
        <v>1.5942459</v>
      </c>
      <c r="K7" s="4">
        <v>0.34124929839945278</v>
      </c>
      <c r="L7" s="4">
        <v>0.5551381565217286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13.806146</v>
      </c>
      <c r="AC7" s="4">
        <v>15.341618</v>
      </c>
      <c r="AD7" s="4">
        <v>13.61717</v>
      </c>
      <c r="AE7" s="4">
        <v>13.61717</v>
      </c>
      <c r="AF7" s="4">
        <v>1692.7501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46140</v>
      </c>
      <c r="F8" s="5">
        <v>134.1276</v>
      </c>
      <c r="G8" s="5">
        <v>147.03729999999999</v>
      </c>
      <c r="H8" s="4">
        <v>6.9436049999999998</v>
      </c>
      <c r="I8" s="4">
        <v>7.7574477000000002</v>
      </c>
      <c r="J8" s="4">
        <v>3.9914274000000001</v>
      </c>
      <c r="K8" s="4">
        <v>0.85205628101262998</v>
      </c>
      <c r="L8" s="4">
        <v>1.0647929126203419</v>
      </c>
      <c r="M8" s="4">
        <v>18.53398</v>
      </c>
      <c r="N8" s="4">
        <v>19.453893999999998</v>
      </c>
      <c r="O8" s="4">
        <v>15.448840000000001</v>
      </c>
      <c r="P8" s="4">
        <v>0.66110060009080118</v>
      </c>
      <c r="Q8" s="4">
        <v>0.83356283917199692</v>
      </c>
      <c r="R8" s="4">
        <v>14.567181</v>
      </c>
      <c r="S8" s="4">
        <v>15.459232999999999</v>
      </c>
      <c r="T8" s="4">
        <v>13.837861</v>
      </c>
      <c r="U8" s="4">
        <v>0.20603863549942561</v>
      </c>
      <c r="V8" s="4">
        <v>0.38168763173374942</v>
      </c>
      <c r="W8" s="4">
        <v>13.88284</v>
      </c>
      <c r="X8" s="4">
        <v>14.707762000000001</v>
      </c>
      <c r="Y8" s="4">
        <v>14.454223000000001</v>
      </c>
      <c r="Z8" s="4">
        <v>-0.108515518119707</v>
      </c>
      <c r="AA8" s="4">
        <v>5.8979864837341217E-2</v>
      </c>
      <c r="AB8" s="4">
        <v>13.730869999999999</v>
      </c>
      <c r="AC8" s="4">
        <v>14.692391000000001</v>
      </c>
      <c r="AD8" s="4">
        <v>12.504122000000001</v>
      </c>
      <c r="AE8" s="4">
        <v>13.639434</v>
      </c>
      <c r="AF8" s="4">
        <v>3969.105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46140</v>
      </c>
      <c r="F9" s="5">
        <v>12.2089</v>
      </c>
      <c r="G9" s="5">
        <v>12.4161</v>
      </c>
      <c r="H9" s="4">
        <v>11.080883999999999</v>
      </c>
      <c r="I9" s="4">
        <v>12.681054</v>
      </c>
      <c r="J9" s="4">
        <v>0.68149689999999996</v>
      </c>
      <c r="K9" s="4">
        <v>2.0877803091791818</v>
      </c>
      <c r="L9" s="4">
        <v>2.3836232331616971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18.697030000000002</v>
      </c>
      <c r="AC9" s="4">
        <v>20.425013</v>
      </c>
      <c r="AD9" s="4">
        <v>11.693459000000001</v>
      </c>
      <c r="AE9" s="4">
        <v>11.693459000000001</v>
      </c>
      <c r="AF9" s="4">
        <v>872.51049999999998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46140</v>
      </c>
      <c r="F10" s="5">
        <v>219.79759999999999</v>
      </c>
      <c r="G10" s="5">
        <v>246.5761</v>
      </c>
      <c r="H10" s="4">
        <v>7.9467980000000003</v>
      </c>
      <c r="I10" s="4">
        <v>8.7542899999999992</v>
      </c>
      <c r="J10" s="4">
        <v>3.9914274000000001</v>
      </c>
      <c r="K10" s="4">
        <v>1.167451986219594</v>
      </c>
      <c r="L10" s="4">
        <v>1.3874262909128261</v>
      </c>
      <c r="M10" s="4">
        <v>18.390046999999999</v>
      </c>
      <c r="N10" s="4">
        <v>19.286695000000002</v>
      </c>
      <c r="O10" s="4">
        <v>15.448840000000001</v>
      </c>
      <c r="P10" s="4">
        <v>0.77198416919669444</v>
      </c>
      <c r="Q10" s="4">
        <v>0.98744361384563684</v>
      </c>
      <c r="R10" s="4">
        <v>15.199097999999999</v>
      </c>
      <c r="S10" s="4">
        <v>16.241928000000001</v>
      </c>
      <c r="T10" s="4">
        <v>13.837861</v>
      </c>
      <c r="U10" s="4">
        <v>0.38398774295525001</v>
      </c>
      <c r="V10" s="4">
        <v>0.63972641266976316</v>
      </c>
      <c r="W10" s="4">
        <v>13.378507000000001</v>
      </c>
      <c r="X10" s="4">
        <v>14.404667999999999</v>
      </c>
      <c r="Y10" s="4">
        <v>14.454223000000001</v>
      </c>
      <c r="Z10" s="4">
        <v>-0.19658473878454721</v>
      </c>
      <c r="AA10" s="4">
        <v>3.4907834647644652E-2</v>
      </c>
      <c r="AB10" s="4">
        <v>14.942686</v>
      </c>
      <c r="AC10" s="4">
        <v>14.956979</v>
      </c>
      <c r="AD10" s="4">
        <v>14.579791999999999</v>
      </c>
      <c r="AE10" s="4">
        <v>13.584365999999999</v>
      </c>
      <c r="AF10" s="4">
        <v>5415.2070000000003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46140</v>
      </c>
      <c r="F11" s="5">
        <v>25.4162</v>
      </c>
      <c r="G11" s="5">
        <v>27.5076</v>
      </c>
      <c r="H11" s="4">
        <v>9.6395420000000005</v>
      </c>
      <c r="I11" s="4">
        <v>10.87527</v>
      </c>
      <c r="J11" s="4">
        <v>3.9914274000000001</v>
      </c>
      <c r="K11" s="4">
        <v>1.211410281867594</v>
      </c>
      <c r="L11" s="4">
        <v>1.459906951921925</v>
      </c>
      <c r="M11" s="4">
        <v>16.242063999999999</v>
      </c>
      <c r="N11" s="4">
        <v>17.609459000000001</v>
      </c>
      <c r="O11" s="4">
        <v>15.448840000000001</v>
      </c>
      <c r="P11" s="4">
        <v>0.17048160209938171</v>
      </c>
      <c r="Q11" s="4">
        <v>0.40171859103646829</v>
      </c>
      <c r="R11" s="4">
        <v>13.764605</v>
      </c>
      <c r="S11" s="4">
        <v>15.284767</v>
      </c>
      <c r="T11" s="4">
        <v>13.837861</v>
      </c>
      <c r="U11" s="4">
        <v>2.2598964518252419E-2</v>
      </c>
      <c r="V11" s="4">
        <v>0.31304573157477061</v>
      </c>
      <c r="W11" s="4"/>
      <c r="X11" s="4"/>
      <c r="Y11" s="4"/>
      <c r="Z11" s="4"/>
      <c r="AA11" s="4"/>
      <c r="AB11" s="4">
        <v>17.546982</v>
      </c>
      <c r="AC11" s="4">
        <v>19.169044</v>
      </c>
      <c r="AD11" s="4">
        <v>18.502113000000001</v>
      </c>
      <c r="AE11" s="4">
        <v>18.502113000000001</v>
      </c>
      <c r="AF11" s="4">
        <v>1686.0429999999999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46140</v>
      </c>
      <c r="F12" s="5">
        <v>9.8109999999999999</v>
      </c>
      <c r="G12" s="5">
        <v>10.026899999999999</v>
      </c>
      <c r="H12" s="4">
        <v>9.0086890000000004</v>
      </c>
      <c r="I12" s="4">
        <v>10.4746475</v>
      </c>
      <c r="J12" s="4">
        <v>3.9914274000000001</v>
      </c>
      <c r="K12" s="4">
        <v>0.85864167212410769</v>
      </c>
      <c r="L12" s="4">
        <v>1.0951344023230281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-1.1935994999999999</v>
      </c>
      <c r="AC12" s="4">
        <v>0.16920018000000001</v>
      </c>
      <c r="AD12" s="4">
        <v>-3.4113815000000001</v>
      </c>
      <c r="AE12" s="4">
        <v>-3.4113815000000001</v>
      </c>
      <c r="AF12" s="4">
        <v>1184.5469000000001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46140</v>
      </c>
      <c r="F13" s="5">
        <v>49.711599999999997</v>
      </c>
      <c r="G13" s="5">
        <v>56.339700000000001</v>
      </c>
      <c r="H13" s="4">
        <v>13.230530999999999</v>
      </c>
      <c r="I13" s="4">
        <v>14.401602</v>
      </c>
      <c r="J13" s="4">
        <v>8.3813060000000004</v>
      </c>
      <c r="K13" s="4">
        <v>0.67433777216977764</v>
      </c>
      <c r="L13" s="4">
        <v>0.82721542691329497</v>
      </c>
      <c r="M13" s="4">
        <v>22.688248000000002</v>
      </c>
      <c r="N13" s="4">
        <v>23.964286999999999</v>
      </c>
      <c r="O13" s="4">
        <v>21.685123000000001</v>
      </c>
      <c r="P13" s="4">
        <v>0.1486341985471816</v>
      </c>
      <c r="Q13" s="4">
        <v>0.28035468453768309</v>
      </c>
      <c r="R13" s="4">
        <v>22.419832</v>
      </c>
      <c r="S13" s="4">
        <v>23.726406000000001</v>
      </c>
      <c r="T13" s="4">
        <v>19.448214</v>
      </c>
      <c r="U13" s="4">
        <v>0.35273014833411342</v>
      </c>
      <c r="V13" s="4">
        <v>0.49178383184172142</v>
      </c>
      <c r="W13" s="4">
        <v>17.060123000000001</v>
      </c>
      <c r="X13" s="4">
        <v>18.271809999999999</v>
      </c>
      <c r="Y13" s="4">
        <v>15.083019999999999</v>
      </c>
      <c r="Z13" s="4">
        <v>0.20266705540993549</v>
      </c>
      <c r="AA13" s="4">
        <v>0.32455040093377918</v>
      </c>
      <c r="AB13" s="4">
        <v>9.0057690000000008</v>
      </c>
      <c r="AC13" s="4">
        <v>17.361447999999999</v>
      </c>
      <c r="AD13" s="4">
        <v>5.3039860000000001</v>
      </c>
      <c r="AE13" s="4">
        <v>11.575535</v>
      </c>
      <c r="AF13" s="4">
        <v>2417.3890000000001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46140</v>
      </c>
      <c r="F14" s="5">
        <v>28.097100000000001</v>
      </c>
      <c r="G14" s="5">
        <v>30.964099999999998</v>
      </c>
      <c r="H14" s="4">
        <v>15.184621999999999</v>
      </c>
      <c r="I14" s="4">
        <v>16.438345000000002</v>
      </c>
      <c r="J14" s="4">
        <v>6.6432867</v>
      </c>
      <c r="K14" s="4">
        <v>1.7034024006238071</v>
      </c>
      <c r="L14" s="4">
        <v>1.939893248620066</v>
      </c>
      <c r="M14" s="4">
        <v>20.858736</v>
      </c>
      <c r="N14" s="4">
        <v>22.128422</v>
      </c>
      <c r="O14" s="4">
        <v>18.345548999999998</v>
      </c>
      <c r="P14" s="4">
        <v>0.42676447731398232</v>
      </c>
      <c r="Q14" s="4">
        <v>0.60317863539641059</v>
      </c>
      <c r="R14" s="4">
        <v>16.362238000000001</v>
      </c>
      <c r="S14" s="4">
        <v>17.834468999999999</v>
      </c>
      <c r="T14" s="4">
        <v>16.088246999999999</v>
      </c>
      <c r="U14" s="4">
        <v>9.9086420051995833E-2</v>
      </c>
      <c r="V14" s="4">
        <v>0.3436608682719931</v>
      </c>
      <c r="W14" s="4"/>
      <c r="X14" s="4"/>
      <c r="Y14" s="4"/>
      <c r="Z14" s="4"/>
      <c r="AA14" s="4"/>
      <c r="AB14" s="4">
        <v>15.724220000000001</v>
      </c>
      <c r="AC14" s="4">
        <v>17.324677000000001</v>
      </c>
      <c r="AD14" s="4">
        <v>16.264254000000001</v>
      </c>
      <c r="AE14" s="4">
        <v>16.264254000000001</v>
      </c>
      <c r="AF14" s="4">
        <v>4922.3285999999998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46140</v>
      </c>
      <c r="F15" s="5">
        <v>463.6551</v>
      </c>
      <c r="G15" s="5">
        <v>518.34690000000001</v>
      </c>
      <c r="H15" s="4">
        <v>1.5699855</v>
      </c>
      <c r="I15" s="4">
        <v>2.4519030000000002</v>
      </c>
      <c r="J15" s="4">
        <v>1.428485</v>
      </c>
      <c r="K15" s="4">
        <v>6.84061666411198E-2</v>
      </c>
      <c r="L15" s="4">
        <v>0.4099651569094131</v>
      </c>
      <c r="M15" s="4">
        <v>13.0848</v>
      </c>
      <c r="N15" s="4">
        <v>14.114025</v>
      </c>
      <c r="O15" s="4">
        <v>12.911438</v>
      </c>
      <c r="P15" s="4">
        <v>7.5610260677035732E-2</v>
      </c>
      <c r="Q15" s="4">
        <v>0.40117700186010102</v>
      </c>
      <c r="R15" s="4">
        <v>11.219676</v>
      </c>
      <c r="S15" s="4">
        <v>12.249639</v>
      </c>
      <c r="T15" s="4">
        <v>11.9358225</v>
      </c>
      <c r="U15" s="4">
        <v>-0.20629841334648549</v>
      </c>
      <c r="V15" s="4">
        <v>0.1200056959519995</v>
      </c>
      <c r="W15" s="4">
        <v>12.463618</v>
      </c>
      <c r="X15" s="4">
        <v>13.441110999999999</v>
      </c>
      <c r="Y15" s="4">
        <v>13.444497999999999</v>
      </c>
      <c r="Z15" s="4">
        <v>-0.28313290513721062</v>
      </c>
      <c r="AA15" s="4">
        <v>1.122937302274583E-2</v>
      </c>
      <c r="AB15" s="4">
        <v>17.818435999999998</v>
      </c>
      <c r="AC15" s="4">
        <v>12.491426000000001</v>
      </c>
      <c r="AD15" s="4"/>
      <c r="AE15" s="4">
        <v>12.720397999999999</v>
      </c>
      <c r="AF15" s="4">
        <v>1795.7561000000001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46140</v>
      </c>
      <c r="F16" s="5">
        <v>428.3254</v>
      </c>
      <c r="G16" s="5">
        <v>488.08390000000003</v>
      </c>
      <c r="H16" s="4">
        <v>22.555447000000001</v>
      </c>
      <c r="I16" s="4">
        <v>23.853259999999999</v>
      </c>
      <c r="J16" s="4">
        <v>11.993138</v>
      </c>
      <c r="K16" s="4">
        <v>1.7295423997155199</v>
      </c>
      <c r="L16" s="4">
        <v>1.932663711173757</v>
      </c>
      <c r="M16" s="4">
        <v>27.218647000000001</v>
      </c>
      <c r="N16" s="4">
        <v>28.57583</v>
      </c>
      <c r="O16" s="4">
        <v>23.710487000000001</v>
      </c>
      <c r="P16" s="4">
        <v>0.56007833652321481</v>
      </c>
      <c r="Q16" s="4">
        <v>0.7574755208981413</v>
      </c>
      <c r="R16" s="4">
        <v>19.187028999999999</v>
      </c>
      <c r="S16" s="4">
        <v>20.489462</v>
      </c>
      <c r="T16" s="4">
        <v>20.1418</v>
      </c>
      <c r="U16" s="4">
        <v>-0.16060521034978981</v>
      </c>
      <c r="V16" s="4">
        <v>4.7047121130116137E-2</v>
      </c>
      <c r="W16" s="4">
        <v>17.567976000000002</v>
      </c>
      <c r="X16" s="4">
        <v>18.808230999999999</v>
      </c>
      <c r="Y16" s="4">
        <v>18.682829999999999</v>
      </c>
      <c r="Z16" s="4">
        <v>-0.22346911562297789</v>
      </c>
      <c r="AA16" s="4">
        <v>-2.1403002467706132E-2</v>
      </c>
      <c r="AB16" s="4">
        <v>18.874289000000001</v>
      </c>
      <c r="AC16" s="4">
        <v>20.019749000000001</v>
      </c>
      <c r="AD16" s="4"/>
      <c r="AE16" s="4">
        <v>18.26643</v>
      </c>
      <c r="AF16" s="4">
        <v>13467.407999999999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46140</v>
      </c>
      <c r="F17" s="5">
        <v>18.8371</v>
      </c>
      <c r="G17" s="5">
        <v>19.651700000000002</v>
      </c>
      <c r="H17" s="4">
        <v>8.7416579999999993</v>
      </c>
      <c r="I17" s="4">
        <v>10.1139145</v>
      </c>
      <c r="J17" s="4">
        <v>5.7130127000000002</v>
      </c>
      <c r="K17" s="4">
        <v>1.058227133656316</v>
      </c>
      <c r="L17" s="4">
        <v>1.5223812452362491</v>
      </c>
      <c r="M17" s="4">
        <v>22.217362999999999</v>
      </c>
      <c r="N17" s="4">
        <v>23.814917000000001</v>
      </c>
      <c r="O17" s="4">
        <v>17.995937000000001</v>
      </c>
      <c r="P17" s="4">
        <v>1.0355542800999911</v>
      </c>
      <c r="Q17" s="4">
        <v>1.4026400474511429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21.55715</v>
      </c>
      <c r="AC17" s="4">
        <v>23.154</v>
      </c>
      <c r="AD17" s="4">
        <v>17.705746000000001</v>
      </c>
      <c r="AE17" s="4">
        <v>17.705746000000001</v>
      </c>
      <c r="AF17" s="4">
        <v>5485.02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46140</v>
      </c>
      <c r="F18" s="5">
        <v>79.617999999999995</v>
      </c>
      <c r="G18" s="5">
        <v>89.1661</v>
      </c>
      <c r="H18" s="4">
        <v>7.2004650000000003</v>
      </c>
      <c r="I18" s="4">
        <v>8.3003979999999995</v>
      </c>
      <c r="J18" s="4">
        <v>7.7592425</v>
      </c>
      <c r="K18" s="4">
        <v>-0.1426687588805319</v>
      </c>
      <c r="L18" s="4">
        <v>0.1248225476884449</v>
      </c>
      <c r="M18" s="4">
        <v>16.986874</v>
      </c>
      <c r="N18" s="4">
        <v>18.183083</v>
      </c>
      <c r="O18" s="4">
        <v>21.909663999999999</v>
      </c>
      <c r="P18" s="4">
        <v>-0.88773923602076277</v>
      </c>
      <c r="Q18" s="4">
        <v>-0.6773679466370558</v>
      </c>
      <c r="R18" s="4">
        <v>20.026802</v>
      </c>
      <c r="S18" s="4">
        <v>21.278874999999999</v>
      </c>
      <c r="T18" s="4">
        <v>18.978287000000002</v>
      </c>
      <c r="U18" s="4">
        <v>0.13290738824474591</v>
      </c>
      <c r="V18" s="4">
        <v>0.33377280419025329</v>
      </c>
      <c r="W18" s="4">
        <v>18.551991999999998</v>
      </c>
      <c r="X18" s="4">
        <v>19.749829999999999</v>
      </c>
      <c r="Y18" s="4">
        <v>15.699386000000001</v>
      </c>
      <c r="Z18" s="4">
        <v>0.37684893067200759</v>
      </c>
      <c r="AA18" s="4">
        <v>0.55805316131441207</v>
      </c>
      <c r="AB18" s="4">
        <v>18.925042999999999</v>
      </c>
      <c r="AC18" s="4">
        <v>20.055669999999999</v>
      </c>
      <c r="AD18" s="4">
        <v>16.741769999999999</v>
      </c>
      <c r="AE18" s="4">
        <v>16.741769999999999</v>
      </c>
      <c r="AF18" s="4">
        <v>16329.947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46140</v>
      </c>
      <c r="F19" s="5">
        <v>113.36450000000001</v>
      </c>
      <c r="G19" s="5">
        <v>127.4936</v>
      </c>
      <c r="H19" s="4">
        <v>10.285762999999999</v>
      </c>
      <c r="I19" s="4">
        <v>11.349289000000001</v>
      </c>
      <c r="J19" s="4">
        <v>3.9914274000000001</v>
      </c>
      <c r="K19" s="4">
        <v>1.5721219249665079</v>
      </c>
      <c r="L19" s="4">
        <v>1.8233368439235691</v>
      </c>
      <c r="M19" s="4">
        <v>22.083532000000002</v>
      </c>
      <c r="N19" s="4">
        <v>23.257449999999999</v>
      </c>
      <c r="O19" s="4">
        <v>15.448840000000001</v>
      </c>
      <c r="P19" s="4">
        <v>1.283452396104567</v>
      </c>
      <c r="Q19" s="4">
        <v>1.493211007764728</v>
      </c>
      <c r="R19" s="4">
        <v>19.507743999999999</v>
      </c>
      <c r="S19" s="4">
        <v>20.661992999999999</v>
      </c>
      <c r="T19" s="4">
        <v>13.837861</v>
      </c>
      <c r="U19" s="4">
        <v>1.145834221786139</v>
      </c>
      <c r="V19" s="4">
        <v>1.36355164826371</v>
      </c>
      <c r="W19" s="4">
        <v>16.661919000000001</v>
      </c>
      <c r="X19" s="4">
        <v>17.757286000000001</v>
      </c>
      <c r="Y19" s="4">
        <v>14.454223000000001</v>
      </c>
      <c r="Z19" s="4">
        <v>0.47242312368986439</v>
      </c>
      <c r="AA19" s="4">
        <v>0.68212341992054604</v>
      </c>
      <c r="AB19" s="4">
        <v>16.049413999999999</v>
      </c>
      <c r="AC19" s="4">
        <v>19.192936</v>
      </c>
      <c r="AD19" s="4">
        <v>11.804102</v>
      </c>
      <c r="AE19" s="4">
        <v>13.639434</v>
      </c>
      <c r="AF19" s="4">
        <v>14997.325000000001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2026-04-29T09:44:32Z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2026-04-29T09:43:24Z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4a64f528-b3a3-4c6f-9932-bdb11c8052dd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