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04364E01-29BF-4350-B630-863A4F8D94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<sst xmlns="http://schemas.openxmlformats.org/spreadsheetml/2006/main" count="91" uniqueCount="59">
  <si>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</si>
  <si>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</si>
  <si>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</si>
  <si>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</si>
  <si>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</si>
  <si>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</si>
  <si>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</si>
  <si>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</si>
  <si>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</si>
  <si>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</si>
  <si>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</si>
  <si>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</si>
  <si>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</si>
  <si>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</si>
  <si>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</si>
  <si>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</si>
  <si>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</si>
  <si>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</si>
  <si>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</si>
  <si>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</si>
  <si>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</si>
  <si>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</si>
  <si>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</si>
  <si>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</si>
  <si>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</si>
  <si>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</si>
  <si>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</si>
  <si>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</si>
  <si>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</si>
  <si>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</si>
  <si>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</si>
  <si>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</si>
  <si>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</si>
  <si>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</si>
  <si>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</si>
  <si>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</si>
  <si>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</si>
  <si>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</si>
  <si>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</si>
  <si>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</si>
  <si>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</si>
  <si>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</si>
  <si>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</si>
  <si>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</si>
  <si>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</si>
  <si>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</si>
  <si>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</si>
  <si>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</si>
  <si>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</si>
  <si>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</si>
  <si>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</si>
  <si>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</si>
  <si>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</si>
  <si>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</si>
  <si>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</si>
  <si>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</si>
  <si>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</si>
  <si>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</si>
  <si>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02-Mar-2026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</si>
</sst>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39" sqref="C39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46080</v>
      </c>
      <c r="F6" s="5">
        <v>40.534199999999998</v>
      </c>
      <c r="G6" s="5">
        <v>44.932200000000002</v>
      </c>
      <c r="H6" s="4">
        <v>13.998127</v>
      </c>
      <c r="I6" s="4">
        <v>15.317216</v>
      </c>
      <c r="J6" s="4">
        <v>15.111368000000001</v>
      </c>
      <c r="K6" s="4">
        <v>-9.1379738874210081E-2</v>
      </c>
      <c r="L6" s="4">
        <v>0.10881621248219291</v>
      </c>
      <c r="M6" s="4">
        <v>20.014965</v>
      </c>
      <c r="N6" s="4">
        <v>21.342286999999999</v>
      </c>
      <c r="O6" s="4">
        <v>17.87575</v>
      </c>
      <c r="P6" s="4">
        <v>0.35811587840146569</v>
      </c>
      <c r="Q6" s="4">
        <v>0.52880192420944516</v>
      </c>
      <c r="R6" s="4">
        <v>16.489473</v>
      </c>
      <c r="S6" s="4">
        <v>17.768867</v>
      </c>
      <c r="T6" s="4">
        <v>14.859012999999999</v>
      </c>
      <c r="U6" s="4">
        <v>0.2890409835320501</v>
      </c>
      <c r="V6" s="4">
        <v>0.47011501043427711</v>
      </c>
      <c r="W6" s="4">
        <v>15.235855000000001</v>
      </c>
      <c r="X6" s="4">
        <v>16.309705999999998</v>
      </c>
      <c r="Y6" s="4">
        <v>16.017600000000002</v>
      </c>
      <c r="Z6" s="4">
        <v>-6.5799263090501006E-2</v>
      </c>
      <c r="AA6" s="4">
        <v>9.2451007560052978E-2</v>
      </c>
      <c r="AB6" s="4">
        <v>12.904081</v>
      </c>
      <c r="AC6" s="4">
        <v>13.917149999999999</v>
      </c>
      <c r="AD6" s="4">
        <v>13.128132000000001</v>
      </c>
      <c r="AE6" s="4">
        <v>13.128132000000001</v>
      </c>
      <c r="AF6" s="4">
        <v>1102.2692999999999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46080</v>
      </c>
      <c r="F7" s="5">
        <v>13.8483</v>
      </c>
      <c r="G7" s="5">
        <v>14.321999999999999</v>
      </c>
      <c r="H7" s="4">
        <v>9.0108320000000006</v>
      </c>
      <c r="I7" s="4">
        <v>10.4325695</v>
      </c>
      <c r="J7" s="4">
        <v>11.005051</v>
      </c>
      <c r="K7" s="4">
        <v>-0.25694604167171919</v>
      </c>
      <c r="L7" s="4">
        <v>-5.7809883199011973E-2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13.933572</v>
      </c>
      <c r="AC7" s="4">
        <v>15.479319</v>
      </c>
      <c r="AD7" s="4">
        <v>15.105228</v>
      </c>
      <c r="AE7" s="4">
        <v>15.105228</v>
      </c>
      <c r="AF7" s="4">
        <v>1685.2475999999999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46080</v>
      </c>
      <c r="F8" s="5">
        <v>134.62100000000001</v>
      </c>
      <c r="G8" s="5">
        <v>147.3895</v>
      </c>
      <c r="H8" s="4">
        <v>15.915884999999999</v>
      </c>
      <c r="I8" s="4">
        <v>16.800315999999999</v>
      </c>
      <c r="J8" s="4">
        <v>15.111368000000001</v>
      </c>
      <c r="K8" s="4">
        <v>0.25699434838446739</v>
      </c>
      <c r="L8" s="4">
        <v>0.45210275519949877</v>
      </c>
      <c r="M8" s="4">
        <v>20.227588999999998</v>
      </c>
      <c r="N8" s="4">
        <v>21.163602999999998</v>
      </c>
      <c r="O8" s="4">
        <v>17.87575</v>
      </c>
      <c r="P8" s="4">
        <v>0.50993881573873467</v>
      </c>
      <c r="Q8" s="4">
        <v>0.68330229213589355</v>
      </c>
      <c r="R8" s="4">
        <v>15.462490000000001</v>
      </c>
      <c r="S8" s="4">
        <v>16.358274000000002</v>
      </c>
      <c r="T8" s="4">
        <v>14.859012999999999</v>
      </c>
      <c r="U8" s="4">
        <v>0.17420911399673419</v>
      </c>
      <c r="V8" s="4">
        <v>0.34948917085583853</v>
      </c>
      <c r="W8" s="4">
        <v>15.275463999999999</v>
      </c>
      <c r="X8" s="4">
        <v>16.107710000000001</v>
      </c>
      <c r="Y8" s="4">
        <v>16.017600000000002</v>
      </c>
      <c r="Z8" s="4">
        <v>-0.14385715426606391</v>
      </c>
      <c r="AA8" s="4">
        <v>2.369957159043826E-2</v>
      </c>
      <c r="AB8" s="4">
        <v>13.872013000000001</v>
      </c>
      <c r="AC8" s="4">
        <v>14.909767</v>
      </c>
      <c r="AD8" s="4">
        <v>12.708722</v>
      </c>
      <c r="AE8" s="4">
        <v>13.968061000000001</v>
      </c>
      <c r="AF8" s="4">
        <v>4023.7012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46080</v>
      </c>
      <c r="F9" s="5">
        <v>12.2601</v>
      </c>
      <c r="G9" s="5">
        <v>12.4352</v>
      </c>
      <c r="H9" s="4">
        <v>22.600999999999999</v>
      </c>
      <c r="I9" s="4">
        <v>24.352</v>
      </c>
      <c r="J9" s="4">
        <v>21.681137</v>
      </c>
      <c r="K9" s="4">
        <v>0.18822440300768381</v>
      </c>
      <c r="L9" s="4">
        <v>0.48500773622282017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22.600999999999999</v>
      </c>
      <c r="AC9" s="4">
        <v>24.352</v>
      </c>
      <c r="AD9" s="4">
        <v>21.681137</v>
      </c>
      <c r="AE9" s="4">
        <v>21.681137</v>
      </c>
      <c r="AF9" s="4">
        <v>862.32100000000003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46080</v>
      </c>
      <c r="F10" s="5">
        <v>215.7509</v>
      </c>
      <c r="G10" s="5">
        <v>241.7304</v>
      </c>
      <c r="H10" s="4">
        <v>15.639298999999999</v>
      </c>
      <c r="I10" s="4">
        <v>16.504383000000001</v>
      </c>
      <c r="J10" s="4">
        <v>15.111368000000001</v>
      </c>
      <c r="K10" s="4">
        <v>0.1947147737006551</v>
      </c>
      <c r="L10" s="4">
        <v>0.40900985325941652</v>
      </c>
      <c r="M10" s="4">
        <v>19.269966</v>
      </c>
      <c r="N10" s="4">
        <v>20.177710999999999</v>
      </c>
      <c r="O10" s="4">
        <v>17.87575</v>
      </c>
      <c r="P10" s="4">
        <v>0.38626613705433999</v>
      </c>
      <c r="Q10" s="4">
        <v>0.6051361019870205</v>
      </c>
      <c r="R10" s="4">
        <v>15.198767</v>
      </c>
      <c r="S10" s="4">
        <v>16.257239999999999</v>
      </c>
      <c r="T10" s="4">
        <v>14.859012999999999</v>
      </c>
      <c r="U10" s="4">
        <v>0.12737318408897191</v>
      </c>
      <c r="V10" s="4">
        <v>0.387218601788898</v>
      </c>
      <c r="W10" s="4">
        <v>14.887373</v>
      </c>
      <c r="X10" s="4">
        <v>15.926667</v>
      </c>
      <c r="Y10" s="4">
        <v>16.017600000000002</v>
      </c>
      <c r="Z10" s="4">
        <v>-0.2055029388143314</v>
      </c>
      <c r="AA10" s="4">
        <v>2.4887960163688619E-2</v>
      </c>
      <c r="AB10" s="4">
        <v>14.965180999999999</v>
      </c>
      <c r="AC10" s="4">
        <v>14.983756</v>
      </c>
      <c r="AD10" s="4">
        <v>14.784786</v>
      </c>
      <c r="AE10" s="4">
        <v>13.912212</v>
      </c>
      <c r="AF10" s="4">
        <v>5278.1616000000004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46080</v>
      </c>
      <c r="F11" s="5">
        <v>25.645800000000001</v>
      </c>
      <c r="G11" s="5">
        <v>27.703600000000002</v>
      </c>
      <c r="H11" s="4">
        <v>19.244522</v>
      </c>
      <c r="I11" s="4">
        <v>20.598299000000001</v>
      </c>
      <c r="J11" s="4">
        <v>15.111368000000001</v>
      </c>
      <c r="K11" s="4">
        <v>0.74945037937568959</v>
      </c>
      <c r="L11" s="4">
        <v>0.97622842772726171</v>
      </c>
      <c r="M11" s="4">
        <v>18.189388000000001</v>
      </c>
      <c r="N11" s="4">
        <v>19.580155999999999</v>
      </c>
      <c r="O11" s="4">
        <v>17.87575</v>
      </c>
      <c r="P11" s="4">
        <v>8.3952815817448206E-2</v>
      </c>
      <c r="Q11" s="4">
        <v>0.31770878458472929</v>
      </c>
      <c r="R11" s="4">
        <v>14.423679999999999</v>
      </c>
      <c r="S11" s="4">
        <v>15.972977999999999</v>
      </c>
      <c r="T11" s="4">
        <v>14.859012999999999</v>
      </c>
      <c r="U11" s="4">
        <v>-4.9767428479422011E-2</v>
      </c>
      <c r="V11" s="4">
        <v>0.2458345701730909</v>
      </c>
      <c r="W11" s="4"/>
      <c r="X11" s="4"/>
      <c r="Y11" s="4"/>
      <c r="Z11" s="4"/>
      <c r="AA11" s="4"/>
      <c r="AB11" s="4">
        <v>18.295227000000001</v>
      </c>
      <c r="AC11" s="4">
        <v>19.935314000000002</v>
      </c>
      <c r="AD11" s="4">
        <v>19.455175000000001</v>
      </c>
      <c r="AE11" s="4">
        <v>19.455175000000001</v>
      </c>
      <c r="AF11" s="4">
        <v>1693.0034000000001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46080</v>
      </c>
      <c r="F12" s="5">
        <v>9.6759000000000004</v>
      </c>
      <c r="G12" s="5">
        <v>9.8681000000000001</v>
      </c>
      <c r="H12" s="4">
        <v>12.750387</v>
      </c>
      <c r="I12" s="4">
        <v>14.29349</v>
      </c>
      <c r="J12" s="4">
        <v>15.111368000000001</v>
      </c>
      <c r="K12" s="4">
        <v>-0.30218614781535807</v>
      </c>
      <c r="L12" s="4">
        <v>-6.7590039909308647E-2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-2.2860784999999999</v>
      </c>
      <c r="AC12" s="4">
        <v>-0.92766700000000002</v>
      </c>
      <c r="AD12" s="4">
        <v>-2.6428628000000001</v>
      </c>
      <c r="AE12" s="4">
        <v>-2.6428628000000001</v>
      </c>
      <c r="AF12" s="4">
        <v>1265.1746000000001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46080</v>
      </c>
      <c r="F13" s="5">
        <v>47.167499999999997</v>
      </c>
      <c r="G13" s="5">
        <v>53.363799999999998</v>
      </c>
      <c r="H13" s="4">
        <v>19.687431</v>
      </c>
      <c r="I13" s="4">
        <v>20.922443000000001</v>
      </c>
      <c r="J13" s="4">
        <v>22.737202</v>
      </c>
      <c r="K13" s="4">
        <v>-0.35280671178705952</v>
      </c>
      <c r="L13" s="4">
        <v>-0.19780498738867641</v>
      </c>
      <c r="M13" s="4">
        <v>23.493206000000001</v>
      </c>
      <c r="N13" s="4">
        <v>24.775887000000001</v>
      </c>
      <c r="O13" s="4">
        <v>24.733554999999999</v>
      </c>
      <c r="P13" s="4">
        <v>-8.7881315197679277E-2</v>
      </c>
      <c r="Q13" s="4">
        <v>4.5457469039056717E-2</v>
      </c>
      <c r="R13" s="4">
        <v>21.357279999999999</v>
      </c>
      <c r="S13" s="4">
        <v>22.644120000000001</v>
      </c>
      <c r="T13" s="4">
        <v>19.508852000000001</v>
      </c>
      <c r="U13" s="4">
        <v>0.23060360566083499</v>
      </c>
      <c r="V13" s="4">
        <v>0.36964280024712198</v>
      </c>
      <c r="W13" s="4">
        <v>18.219346999999999</v>
      </c>
      <c r="X13" s="4">
        <v>19.431671000000001</v>
      </c>
      <c r="Y13" s="4">
        <v>16.806201999999999</v>
      </c>
      <c r="Z13" s="4">
        <v>0.14030179853230551</v>
      </c>
      <c r="AA13" s="4">
        <v>0.26095430169410072</v>
      </c>
      <c r="AB13" s="4">
        <v>8.779166</v>
      </c>
      <c r="AC13" s="4">
        <v>17.112528000000001</v>
      </c>
      <c r="AD13" s="4">
        <v>5.4198579999999996</v>
      </c>
      <c r="AE13" s="4">
        <v>11.828234</v>
      </c>
      <c r="AF13" s="4">
        <v>2301.105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46080</v>
      </c>
      <c r="F14" s="5">
        <v>27.3584</v>
      </c>
      <c r="G14" s="5">
        <v>30.095099999999999</v>
      </c>
      <c r="H14" s="4">
        <v>21.22383</v>
      </c>
      <c r="I14" s="4">
        <v>22.535056999999998</v>
      </c>
      <c r="J14" s="4">
        <v>17.490096999999999</v>
      </c>
      <c r="K14" s="4">
        <v>0.7375107329372218</v>
      </c>
      <c r="L14" s="4">
        <v>0.97418336101735337</v>
      </c>
      <c r="M14" s="4">
        <v>21.379992000000001</v>
      </c>
      <c r="N14" s="4">
        <v>22.650375</v>
      </c>
      <c r="O14" s="4">
        <v>20.613792</v>
      </c>
      <c r="P14" s="4">
        <v>0.18369985948062079</v>
      </c>
      <c r="Q14" s="4">
        <v>0.36217269561478987</v>
      </c>
      <c r="R14" s="4">
        <v>16.253793999999999</v>
      </c>
      <c r="S14" s="4">
        <v>17.748743000000001</v>
      </c>
      <c r="T14" s="4">
        <v>17.070115999999999</v>
      </c>
      <c r="U14" s="4">
        <v>-8.4228367950756652E-2</v>
      </c>
      <c r="V14" s="4">
        <v>0.16599283355875849</v>
      </c>
      <c r="W14" s="4"/>
      <c r="X14" s="4"/>
      <c r="Y14" s="4"/>
      <c r="Z14" s="4"/>
      <c r="AA14" s="4"/>
      <c r="AB14" s="4">
        <v>15.680077000000001</v>
      </c>
      <c r="AC14" s="4">
        <v>17.287296000000001</v>
      </c>
      <c r="AD14" s="4">
        <v>16.839638000000001</v>
      </c>
      <c r="AE14" s="4">
        <v>16.839638000000001</v>
      </c>
      <c r="AF14" s="4">
        <v>4704.9375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46080</v>
      </c>
      <c r="F15" s="5">
        <v>490.32639999999998</v>
      </c>
      <c r="G15" s="5">
        <v>547.36980000000005</v>
      </c>
      <c r="H15" s="4">
        <v>15.570895999999999</v>
      </c>
      <c r="I15" s="4">
        <v>16.583501999999999</v>
      </c>
      <c r="J15" s="4">
        <v>14.065618000000001</v>
      </c>
      <c r="K15" s="4">
        <v>0.50506951409093359</v>
      </c>
      <c r="L15" s="4">
        <v>0.85438730150190345</v>
      </c>
      <c r="M15" s="4">
        <v>16.386543</v>
      </c>
      <c r="N15" s="4">
        <v>17.450125</v>
      </c>
      <c r="O15" s="4">
        <v>15.943538</v>
      </c>
      <c r="P15" s="4">
        <v>0.15351385184468119</v>
      </c>
      <c r="Q15" s="4">
        <v>0.48697390804727297</v>
      </c>
      <c r="R15" s="4">
        <v>12.622776</v>
      </c>
      <c r="S15" s="4">
        <v>13.668246</v>
      </c>
      <c r="T15" s="4">
        <v>13.277222999999999</v>
      </c>
      <c r="U15" s="4">
        <v>-0.18688541208133361</v>
      </c>
      <c r="V15" s="4">
        <v>0.14213164133678771</v>
      </c>
      <c r="W15" s="4">
        <v>14.559070999999999</v>
      </c>
      <c r="X15" s="4">
        <v>15.55151</v>
      </c>
      <c r="Y15" s="4">
        <v>15.150320000000001</v>
      </c>
      <c r="Z15" s="4">
        <v>-0.16317973230566341</v>
      </c>
      <c r="AA15" s="4">
        <v>0.12931407729578009</v>
      </c>
      <c r="AB15" s="4">
        <v>18.239512999999999</v>
      </c>
      <c r="AC15" s="4">
        <v>13.12421</v>
      </c>
      <c r="AD15" s="4"/>
      <c r="AE15" s="4">
        <v>13.202332500000001</v>
      </c>
      <c r="AF15" s="4">
        <v>1893.9717000000001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46080</v>
      </c>
      <c r="F16" s="5">
        <v>401.94850000000002</v>
      </c>
      <c r="G16" s="5">
        <v>457.22649999999999</v>
      </c>
      <c r="H16" s="4">
        <v>25.893742</v>
      </c>
      <c r="I16" s="4">
        <v>27.223925000000001</v>
      </c>
      <c r="J16" s="4">
        <v>20.963263999999999</v>
      </c>
      <c r="K16" s="4">
        <v>0.82103686318639557</v>
      </c>
      <c r="L16" s="4">
        <v>1.0280519716763801</v>
      </c>
      <c r="M16" s="4">
        <v>25.515528</v>
      </c>
      <c r="N16" s="4">
        <v>26.854728999999999</v>
      </c>
      <c r="O16" s="4">
        <v>25.160817999999999</v>
      </c>
      <c r="P16" s="4">
        <v>9.8768855853866647E-2</v>
      </c>
      <c r="Q16" s="4">
        <v>0.30114468823841861</v>
      </c>
      <c r="R16" s="4">
        <v>18.738361000000001</v>
      </c>
      <c r="S16" s="4">
        <v>20.038643</v>
      </c>
      <c r="T16" s="4">
        <v>20.746835999999998</v>
      </c>
      <c r="U16" s="4">
        <v>-0.32774989817575761</v>
      </c>
      <c r="V16" s="4">
        <v>-0.1224280947947048</v>
      </c>
      <c r="W16" s="4">
        <v>18.251857999999999</v>
      </c>
      <c r="X16" s="4">
        <v>19.494259</v>
      </c>
      <c r="Y16" s="4">
        <v>20.182200000000002</v>
      </c>
      <c r="Z16" s="4">
        <v>-0.35379847809765752</v>
      </c>
      <c r="AA16" s="4">
        <v>-0.15135550802483441</v>
      </c>
      <c r="AB16" s="4">
        <v>18.680769999999999</v>
      </c>
      <c r="AC16" s="4">
        <v>19.698253999999999</v>
      </c>
      <c r="AD16" s="4"/>
      <c r="AE16" s="4">
        <v>18.360469999999999</v>
      </c>
      <c r="AF16" s="4">
        <v>12445.49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46080</v>
      </c>
      <c r="F17" s="5">
        <v>18.692499999999999</v>
      </c>
      <c r="G17" s="5">
        <v>19.460999999999999</v>
      </c>
      <c r="H17" s="4">
        <v>17.173787999999998</v>
      </c>
      <c r="I17" s="4">
        <v>18.658123</v>
      </c>
      <c r="J17" s="4">
        <v>15.407632</v>
      </c>
      <c r="K17" s="4">
        <v>0.58635971063222747</v>
      </c>
      <c r="L17" s="4">
        <v>1.035582870822741</v>
      </c>
      <c r="M17" s="4">
        <v>23.504563999999998</v>
      </c>
      <c r="N17" s="4">
        <v>25.127102000000001</v>
      </c>
      <c r="O17" s="4">
        <v>19.933657</v>
      </c>
      <c r="P17" s="4">
        <v>0.85491155479500558</v>
      </c>
      <c r="Q17" s="4">
        <v>1.2174744654335701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22.523499000000001</v>
      </c>
      <c r="AC17" s="4">
        <v>24.137072</v>
      </c>
      <c r="AD17" s="4">
        <v>18.752569999999999</v>
      </c>
      <c r="AE17" s="4">
        <v>18.752569999999999</v>
      </c>
      <c r="AF17" s="4">
        <v>5293.1553000000004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46080</v>
      </c>
      <c r="F18" s="5">
        <v>75.4268</v>
      </c>
      <c r="G18" s="5">
        <v>84.3352</v>
      </c>
      <c r="H18" s="4">
        <v>10.154088</v>
      </c>
      <c r="I18" s="4">
        <v>11.295691</v>
      </c>
      <c r="J18" s="4">
        <v>12.469861999999999</v>
      </c>
      <c r="K18" s="4">
        <v>-0.55988069329122292</v>
      </c>
      <c r="L18" s="4">
        <v>-0.28636301072433568</v>
      </c>
      <c r="M18" s="4">
        <v>17.314582999999999</v>
      </c>
      <c r="N18" s="4">
        <v>18.515308000000001</v>
      </c>
      <c r="O18" s="4">
        <v>22.035429000000001</v>
      </c>
      <c r="P18" s="4">
        <v>-0.8545107514150283</v>
      </c>
      <c r="Q18" s="4">
        <v>-0.64367320161742725</v>
      </c>
      <c r="R18" s="4">
        <v>20.834205999999998</v>
      </c>
      <c r="S18" s="4">
        <v>22.097178</v>
      </c>
      <c r="T18" s="4">
        <v>19.015291000000001</v>
      </c>
      <c r="U18" s="4">
        <v>0.25186442786634</v>
      </c>
      <c r="V18" s="4">
        <v>0.45211641599326091</v>
      </c>
      <c r="W18" s="4">
        <v>19.514589999999998</v>
      </c>
      <c r="X18" s="4">
        <v>20.713650000000001</v>
      </c>
      <c r="Y18" s="4">
        <v>17.040430000000001</v>
      </c>
      <c r="Z18" s="4">
        <v>0.31266909224803241</v>
      </c>
      <c r="AA18" s="4">
        <v>0.4919993016682182</v>
      </c>
      <c r="AB18" s="4">
        <v>18.667573999999998</v>
      </c>
      <c r="AC18" s="4">
        <v>19.795059999999999</v>
      </c>
      <c r="AD18" s="4">
        <v>16.481912999999999</v>
      </c>
      <c r="AE18" s="4">
        <v>16.481912999999999</v>
      </c>
      <c r="AF18" s="4">
        <v>15375.552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46080</v>
      </c>
      <c r="F19" s="5">
        <v>113.7428</v>
      </c>
      <c r="G19" s="5">
        <v>127.7109</v>
      </c>
      <c r="H19" s="4">
        <v>22.171799</v>
      </c>
      <c r="I19" s="4">
        <v>23.33962</v>
      </c>
      <c r="J19" s="4">
        <v>15.111368000000001</v>
      </c>
      <c r="K19" s="4">
        <v>1.6029637907731471</v>
      </c>
      <c r="L19" s="4">
        <v>1.8488335367923461</v>
      </c>
      <c r="M19" s="4">
        <v>24.004572</v>
      </c>
      <c r="N19" s="4">
        <v>25.195938000000002</v>
      </c>
      <c r="O19" s="4">
        <v>17.87575</v>
      </c>
      <c r="P19" s="4">
        <v>1.1826710615254219</v>
      </c>
      <c r="Q19" s="4">
        <v>1.3943384355494639</v>
      </c>
      <c r="R19" s="4">
        <v>20.423947999999999</v>
      </c>
      <c r="S19" s="4">
        <v>21.585225999999999</v>
      </c>
      <c r="T19" s="4">
        <v>14.859012999999999</v>
      </c>
      <c r="U19" s="4">
        <v>1.122125576323048</v>
      </c>
      <c r="V19" s="4">
        <v>1.34024613657665</v>
      </c>
      <c r="W19" s="4">
        <v>18.090482999999999</v>
      </c>
      <c r="X19" s="4">
        <v>19.195392999999999</v>
      </c>
      <c r="Y19" s="4">
        <v>16.017600000000002</v>
      </c>
      <c r="Z19" s="4">
        <v>0.44179549978076682</v>
      </c>
      <c r="AA19" s="4">
        <v>0.65111324065905918</v>
      </c>
      <c r="AB19" s="4">
        <v>16.249369000000002</v>
      </c>
      <c r="AC19" s="4">
        <v>19.469994</v>
      </c>
      <c r="AD19" s="4">
        <v>12.04904</v>
      </c>
      <c r="AE19" s="4">
        <v>13.968061000000001</v>
      </c>
      <c r="AF19" s="4">
        <v>14744.645500000001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2026-03-02T09:53:03Z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2026-03-02T09:51:11Z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8c95f048-2b36-4f85-81a0-efe78741454c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