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23DB5BDF-E666-4B67-B45E-E8C76688B1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<sst xmlns="http://schemas.openxmlformats.org/spreadsheetml/2006/main" count="93" uniqueCount="61">
  <si>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</si>
  <si>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</si>
  <si>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</si>
  <si>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</si>
  <si>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</si>
  <si>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</si>
  <si>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</si>
  <si>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</si>
  <si>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</si>
  <si>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</si>
  <si>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</si>
  <si>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</si>
  <si>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</si>
  <si>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</si>
  <si>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</si>
  <si>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</si>
  <si>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</si>
  <si>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</si>
  <si>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</si>
  <si>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</si>
  <si>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</si>
  <si>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</si>
  <si>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</si>
  <si>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</si>
  <si>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</si>
  <si>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</si>
  <si>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</si>
  <si>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</si>
  <si>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</si>
  <si>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</si>
  <si>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</si>
  <si>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</si>
  <si>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</si>
  <si>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</si>
  <si>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</si>
  <si>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</si>
  <si>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</si>
  <si>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</si>
  <si>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</si>
  <si>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</si>
  <si>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</si>
  <si>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</si>
  <si>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</si>
  <si>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</si>
  <si>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</si>
  <si>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</si>
  <si>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</si>
  <si>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</si>
  <si>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</si>
  <si>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</si>
  <si>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</si>
  <si>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</si>
  <si>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</si>
  <si>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</si>
  <si>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</si>
  <si>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</si>
  <si>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</si>
  <si>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</si>
  <si>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</si>
  <si>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</si>
  <si>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22-Sep-2026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</si>
</sst>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46286</v>
      </c>
      <c r="F6" s="8">
        <v>43.780900000000003</v>
      </c>
      <c r="G6" s="8">
        <v>48.860799999999998</v>
      </c>
      <c r="H6" s="7">
        <v>0.51444376000000003</v>
      </c>
      <c r="I6" s="7">
        <v>1.7086618</v>
      </c>
      <c r="J6" s="7">
        <v>-1.7720610000000001</v>
      </c>
      <c r="K6" s="7">
        <v>0.46422601653091949</v>
      </c>
      <c r="L6" s="7">
        <v>0.66181946634616051</v>
      </c>
      <c r="M6" s="7">
        <v>15.413323</v>
      </c>
      <c r="N6" s="7">
        <v>16.718494</v>
      </c>
      <c r="O6" s="7">
        <v>10.770390000000001</v>
      </c>
      <c r="P6" s="7">
        <v>0.69808626271259122</v>
      </c>
      <c r="Q6" s="7">
        <v>0.86456319522202896</v>
      </c>
      <c r="R6" s="7">
        <v>14.490760999999999</v>
      </c>
      <c r="S6" s="7">
        <v>15.76295</v>
      </c>
      <c r="T6" s="7">
        <v>9.9630600000000005</v>
      </c>
      <c r="U6" s="7">
        <v>0.71689104912700075</v>
      </c>
      <c r="V6" s="7">
        <v>0.89607272727155696</v>
      </c>
      <c r="W6" s="7">
        <v>12.650871</v>
      </c>
      <c r="X6" s="7">
        <v>13.739820999999999</v>
      </c>
      <c r="Y6" s="7">
        <v>13.009169</v>
      </c>
      <c r="Z6" s="7">
        <v>2.529384982622795E-4</v>
      </c>
      <c r="AA6" s="7">
        <v>0.16145773779025971</v>
      </c>
      <c r="AB6" s="7">
        <v>12.983947000000001</v>
      </c>
      <c r="AC6" s="7">
        <v>14.014014</v>
      </c>
      <c r="AD6" s="7">
        <v>12.416380999999999</v>
      </c>
      <c r="AE6" s="7">
        <v>12.416380999999999</v>
      </c>
      <c r="AF6" s="12">
        <v>1206.3861999999999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46286</v>
      </c>
      <c r="F7" s="8">
        <v>15.3786</v>
      </c>
      <c r="G7" s="8">
        <v>16.022400000000001</v>
      </c>
      <c r="H7" s="7">
        <v>0.24440743000000001</v>
      </c>
      <c r="I7" s="7">
        <v>1.5436865</v>
      </c>
      <c r="J7" s="7">
        <v>-6.8852500000000001</v>
      </c>
      <c r="K7" s="7">
        <v>1.213083806753307</v>
      </c>
      <c r="L7" s="7">
        <v>1.420817003541339</v>
      </c>
      <c r="M7" s="7">
        <v>15.359185999999999</v>
      </c>
      <c r="N7" s="7">
        <v>16.912894999999999</v>
      </c>
      <c r="O7" s="7">
        <v>11.640851</v>
      </c>
      <c r="P7" s="7">
        <v>0.47031942462495169</v>
      </c>
      <c r="Q7" s="7">
        <v>0.65280086800234316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15.100828999999999</v>
      </c>
      <c r="AC7" s="7">
        <v>16.653680000000001</v>
      </c>
      <c r="AD7" s="7">
        <v>12.30574</v>
      </c>
      <c r="AE7" s="7">
        <v>12.30574</v>
      </c>
      <c r="AF7" s="12">
        <v>1776.4550999999999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46286</v>
      </c>
      <c r="F8" s="8">
        <v>141.61760000000001</v>
      </c>
      <c r="G8" s="8">
        <v>155.73259999999999</v>
      </c>
      <c r="H8" s="7">
        <v>2.5300571999999999</v>
      </c>
      <c r="I8" s="7">
        <v>3.3185983000000001</v>
      </c>
      <c r="J8" s="7">
        <v>-1.7720610000000001</v>
      </c>
      <c r="K8" s="7">
        <v>1.0756559053982639</v>
      </c>
      <c r="L8" s="7">
        <v>1.258745658158869</v>
      </c>
      <c r="M8" s="7">
        <v>15.629415</v>
      </c>
      <c r="N8" s="7">
        <v>16.522265999999998</v>
      </c>
      <c r="O8" s="7">
        <v>10.770390000000001</v>
      </c>
      <c r="P8" s="7">
        <v>0.99961977679837255</v>
      </c>
      <c r="Q8" s="7">
        <v>1.1658037008925499</v>
      </c>
      <c r="R8" s="7">
        <v>12.160849000000001</v>
      </c>
      <c r="S8" s="7">
        <v>13.036154</v>
      </c>
      <c r="T8" s="7">
        <v>9.9630600000000005</v>
      </c>
      <c r="U8" s="7">
        <v>0.50439619450959783</v>
      </c>
      <c r="V8" s="7">
        <v>0.67823525702566101</v>
      </c>
      <c r="W8" s="7">
        <v>12.776517</v>
      </c>
      <c r="X8" s="7">
        <v>13.597996</v>
      </c>
      <c r="Y8" s="7">
        <v>13.009169</v>
      </c>
      <c r="Z8" s="7">
        <v>-3.7573128941698959E-2</v>
      </c>
      <c r="AA8" s="7">
        <v>0.12894161955747879</v>
      </c>
      <c r="AB8" s="7">
        <v>13.74675</v>
      </c>
      <c r="AC8" s="7">
        <v>14.714288</v>
      </c>
      <c r="AD8" s="7">
        <v>12.302799</v>
      </c>
      <c r="AE8" s="7">
        <v>13.301612</v>
      </c>
      <c r="AF8" s="12">
        <v>4111.9660000000003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46286</v>
      </c>
      <c r="F9" s="8">
        <v>12.4947</v>
      </c>
      <c r="G9" s="8">
        <v>12.7807</v>
      </c>
      <c r="H9" s="7">
        <v>8.6540180000000007</v>
      </c>
      <c r="I9" s="7">
        <v>10.254496</v>
      </c>
      <c r="J9" s="7">
        <v>-1.3475679</v>
      </c>
      <c r="K9" s="7">
        <v>1.9478790068681491</v>
      </c>
      <c r="L9" s="7">
        <v>2.2385023459869648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15.300183000000001</v>
      </c>
      <c r="AC9" s="7">
        <v>16.980335</v>
      </c>
      <c r="AD9" s="7">
        <v>9.8241005000000001</v>
      </c>
      <c r="AE9" s="7">
        <v>9.8241005000000001</v>
      </c>
      <c r="AF9" s="12">
        <v>950.04834000000005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46286</v>
      </c>
      <c r="F10" s="8">
        <v>232.74529999999999</v>
      </c>
      <c r="G10" s="8">
        <v>261.94709999999998</v>
      </c>
      <c r="H10" s="7">
        <v>3.8227264999999999</v>
      </c>
      <c r="I10" s="7">
        <v>4.6285670000000003</v>
      </c>
      <c r="J10" s="7">
        <v>-1.7720610000000001</v>
      </c>
      <c r="K10" s="7">
        <v>1.5103466036032001</v>
      </c>
      <c r="L10" s="7">
        <v>1.714519460273866</v>
      </c>
      <c r="M10" s="7">
        <v>14.98649</v>
      </c>
      <c r="N10" s="7">
        <v>15.86064</v>
      </c>
      <c r="O10" s="7">
        <v>10.770390000000001</v>
      </c>
      <c r="P10" s="7">
        <v>1.0562537158744481</v>
      </c>
      <c r="Q10" s="7">
        <v>1.2591674385926721</v>
      </c>
      <c r="R10" s="7">
        <v>13.019064999999999</v>
      </c>
      <c r="S10" s="7">
        <v>13.923465</v>
      </c>
      <c r="T10" s="7">
        <v>9.9630600000000005</v>
      </c>
      <c r="U10" s="7">
        <v>0.8397928855675344</v>
      </c>
      <c r="V10" s="7">
        <v>1.0709316874215631</v>
      </c>
      <c r="W10" s="7">
        <v>12.601438</v>
      </c>
      <c r="X10" s="7">
        <v>13.471151000000001</v>
      </c>
      <c r="Y10" s="7">
        <v>13.009169</v>
      </c>
      <c r="Z10" s="7">
        <v>-0.1218404902734691</v>
      </c>
      <c r="AA10" s="7">
        <v>0.1054118859901275</v>
      </c>
      <c r="AB10" s="7">
        <v>15.960298</v>
      </c>
      <c r="AC10" s="7">
        <v>14.498651000000001</v>
      </c>
      <c r="AD10" s="7">
        <v>14.355968000000001</v>
      </c>
      <c r="AE10" s="7">
        <v>13.301612</v>
      </c>
      <c r="AF10" s="12">
        <v>5862.9125999999997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46286</v>
      </c>
      <c r="F11" s="8">
        <v>27.266200000000001</v>
      </c>
      <c r="G11" s="8">
        <v>29.6494</v>
      </c>
      <c r="H11" s="7">
        <v>6.2730002000000002</v>
      </c>
      <c r="I11" s="7">
        <v>7.5062427999999999</v>
      </c>
      <c r="J11" s="7">
        <v>-1.7720610000000001</v>
      </c>
      <c r="K11" s="7">
        <v>1.5966327352882279</v>
      </c>
      <c r="L11" s="7">
        <v>1.8246019022847051</v>
      </c>
      <c r="M11" s="7">
        <v>13.817548</v>
      </c>
      <c r="N11" s="7">
        <v>15.153896</v>
      </c>
      <c r="O11" s="7">
        <v>10.770390000000001</v>
      </c>
      <c r="P11" s="7">
        <v>0.54504218580255281</v>
      </c>
      <c r="Q11" s="7">
        <v>0.76225278109785077</v>
      </c>
      <c r="R11" s="7">
        <v>10.535392999999999</v>
      </c>
      <c r="S11" s="7">
        <v>11.73222</v>
      </c>
      <c r="T11" s="7">
        <v>9.9630600000000005</v>
      </c>
      <c r="U11" s="7">
        <v>0.12801631501628011</v>
      </c>
      <c r="V11" s="7">
        <v>0.34579936775213788</v>
      </c>
      <c r="W11" s="7"/>
      <c r="X11" s="7"/>
      <c r="Y11" s="7"/>
      <c r="Z11" s="7"/>
      <c r="AA11" s="7"/>
      <c r="AB11" s="7">
        <v>16.53612</v>
      </c>
      <c r="AC11" s="7">
        <v>17.669830000000001</v>
      </c>
      <c r="AD11" s="7">
        <v>17.400331000000001</v>
      </c>
      <c r="AE11" s="7">
        <v>17.400331000000001</v>
      </c>
      <c r="AF11" s="12">
        <v>1806.944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46286</v>
      </c>
      <c r="F12" s="8">
        <v>11.731999999999999</v>
      </c>
      <c r="G12" s="8">
        <v>12.055099999999999</v>
      </c>
      <c r="H12" s="7">
        <v>16.966647999999999</v>
      </c>
      <c r="I12" s="7">
        <v>18.533899999999999</v>
      </c>
      <c r="J12" s="7">
        <v>-1.7720610000000001</v>
      </c>
      <c r="K12" s="7">
        <v>2.648069116126929</v>
      </c>
      <c r="L12" s="7">
        <v>2.8487730322034328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8.362031</v>
      </c>
      <c r="AC12" s="7">
        <v>9.8522660000000002</v>
      </c>
      <c r="AD12" s="7">
        <v>-2.2312609999999999</v>
      </c>
      <c r="AE12" s="7">
        <v>-2.2312609999999999</v>
      </c>
      <c r="AF12" s="12">
        <v>1318.63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46286</v>
      </c>
      <c r="F13" s="8">
        <v>50.224299999999999</v>
      </c>
      <c r="G13" s="8">
        <v>57.156399999999998</v>
      </c>
      <c r="H13" s="7">
        <v>5.527361</v>
      </c>
      <c r="I13" s="7">
        <v>6.6238637000000002</v>
      </c>
      <c r="J13" s="7">
        <v>-1.1238767000000001</v>
      </c>
      <c r="K13" s="7">
        <v>0.86621359916269491</v>
      </c>
      <c r="L13" s="7">
        <v>0.9965065640527957</v>
      </c>
      <c r="M13" s="7">
        <v>14.946739000000001</v>
      </c>
      <c r="N13" s="7">
        <v>16.141666000000001</v>
      </c>
      <c r="O13" s="7">
        <v>14.506475</v>
      </c>
      <c r="P13" s="7">
        <v>9.6861079468272535E-2</v>
      </c>
      <c r="Q13" s="7">
        <v>0.22277100636713371</v>
      </c>
      <c r="R13" s="7">
        <v>17.529603999999999</v>
      </c>
      <c r="S13" s="7">
        <v>18.424313999999999</v>
      </c>
      <c r="T13" s="7">
        <v>14.1301775</v>
      </c>
      <c r="U13" s="7">
        <v>0.41030509384191149</v>
      </c>
      <c r="V13" s="7">
        <v>0.50681763793847256</v>
      </c>
      <c r="W13" s="7">
        <v>15.156261000000001</v>
      </c>
      <c r="X13" s="7">
        <v>16.42699</v>
      </c>
      <c r="Y13" s="7">
        <v>13.666546</v>
      </c>
      <c r="Z13" s="7">
        <v>0.16317107166470191</v>
      </c>
      <c r="AA13" s="7">
        <v>0.29235706780655502</v>
      </c>
      <c r="AB13" s="7">
        <v>8.9536370000000005</v>
      </c>
      <c r="AC13" s="7">
        <v>16.465515</v>
      </c>
      <c r="AD13" s="7">
        <v>5.0064789999999997</v>
      </c>
      <c r="AE13" s="7">
        <v>10.952405000000001</v>
      </c>
      <c r="AF13" s="12">
        <v>2416.3813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46286</v>
      </c>
      <c r="F14" s="8">
        <v>29.996200000000002</v>
      </c>
      <c r="G14" s="8">
        <v>33.201999999999998</v>
      </c>
      <c r="H14" s="7">
        <v>7.9653809999999998</v>
      </c>
      <c r="I14" s="7">
        <v>9.1521434999999993</v>
      </c>
      <c r="J14" s="7">
        <v>4.0131446000000001E-2</v>
      </c>
      <c r="K14" s="7">
        <v>1.3379632237907351</v>
      </c>
      <c r="L14" s="7">
        <v>1.527640805528846</v>
      </c>
      <c r="M14" s="7">
        <v>17.292408000000002</v>
      </c>
      <c r="N14" s="7">
        <v>18.533595999999999</v>
      </c>
      <c r="O14" s="7">
        <v>12.325265</v>
      </c>
      <c r="P14" s="7">
        <v>0.75644897314271276</v>
      </c>
      <c r="Q14" s="7">
        <v>0.92356891590788714</v>
      </c>
      <c r="R14" s="7">
        <v>14.134150500000001</v>
      </c>
      <c r="S14" s="7">
        <v>15.494737000000001</v>
      </c>
      <c r="T14" s="7">
        <v>12.119571000000001</v>
      </c>
      <c r="U14" s="7">
        <v>0.38438048654820339</v>
      </c>
      <c r="V14" s="7">
        <v>0.59422705557477729</v>
      </c>
      <c r="W14" s="7"/>
      <c r="X14" s="7"/>
      <c r="Y14" s="7"/>
      <c r="Z14" s="7"/>
      <c r="AA14" s="7"/>
      <c r="AB14" s="7">
        <v>15.540734</v>
      </c>
      <c r="AC14" s="7">
        <v>16.531116000000001</v>
      </c>
      <c r="AD14" s="7">
        <v>15.534219</v>
      </c>
      <c r="AE14" s="7">
        <v>15.534219</v>
      </c>
      <c r="AF14" s="12">
        <v>5932.1679999999997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46286</v>
      </c>
      <c r="F15" s="8">
        <v>470.48660000000001</v>
      </c>
      <c r="G15" s="8">
        <v>527.87450000000001</v>
      </c>
      <c r="H15" s="7">
        <v>-2.3660402</v>
      </c>
      <c r="I15" s="7">
        <v>-1.5004238000000001</v>
      </c>
      <c r="J15" s="7">
        <v>-4.6093444999999997</v>
      </c>
      <c r="K15" s="7">
        <v>0.82734579128079222</v>
      </c>
      <c r="L15" s="7">
        <v>1.131548906716648</v>
      </c>
      <c r="M15" s="7">
        <v>9.2541840000000004</v>
      </c>
      <c r="N15" s="7">
        <v>10.241152</v>
      </c>
      <c r="O15" s="7">
        <v>8.8615770000000005</v>
      </c>
      <c r="P15" s="7">
        <v>0.1444630231782785</v>
      </c>
      <c r="Q15" s="7">
        <v>0.45010837615600813</v>
      </c>
      <c r="R15" s="7">
        <v>8.0978890000000003</v>
      </c>
      <c r="S15" s="7">
        <v>9.0998800000000006</v>
      </c>
      <c r="T15" s="7">
        <v>7.8285774999999997</v>
      </c>
      <c r="U15" s="7">
        <v>0.1083269116892719</v>
      </c>
      <c r="V15" s="7">
        <v>0.44633829698634409</v>
      </c>
      <c r="W15" s="7">
        <v>10.792786</v>
      </c>
      <c r="X15" s="7">
        <v>11.941032</v>
      </c>
      <c r="Y15" s="7">
        <v>11.876047</v>
      </c>
      <c r="Z15" s="7">
        <v>-0.37821152968166838</v>
      </c>
      <c r="AA15" s="7">
        <v>2.7825189529398161E-2</v>
      </c>
      <c r="AB15" s="7">
        <v>17.297930000000001</v>
      </c>
      <c r="AC15" s="7">
        <v>12.465711000000001</v>
      </c>
      <c r="AD15" s="7"/>
      <c r="AE15" s="7">
        <v>12.312141</v>
      </c>
      <c r="AF15" s="12">
        <v>1804.6007999999999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46286</v>
      </c>
      <c r="F16" s="8">
        <v>473.09269999999998</v>
      </c>
      <c r="G16" s="8">
        <v>541.39179999999999</v>
      </c>
      <c r="H16" s="7">
        <v>17.279799000000001</v>
      </c>
      <c r="I16" s="7">
        <v>18.534396999999998</v>
      </c>
      <c r="J16" s="7">
        <v>4.782807</v>
      </c>
      <c r="K16" s="7">
        <v>1.7630367880190241</v>
      </c>
      <c r="L16" s="7">
        <v>1.9289063273715661</v>
      </c>
      <c r="M16" s="7">
        <v>23.449043</v>
      </c>
      <c r="N16" s="7">
        <v>24.763705999999999</v>
      </c>
      <c r="O16" s="7">
        <v>15.681473</v>
      </c>
      <c r="P16" s="7">
        <v>1.1476656482385901</v>
      </c>
      <c r="Q16" s="7">
        <v>1.327196320683615</v>
      </c>
      <c r="R16" s="7">
        <v>17.710387999999998</v>
      </c>
      <c r="S16" s="7">
        <v>19.13503</v>
      </c>
      <c r="T16" s="7">
        <v>16.337230000000002</v>
      </c>
      <c r="U16" s="7">
        <v>0.21888894570794379</v>
      </c>
      <c r="V16" s="7">
        <v>0.43381661314479891</v>
      </c>
      <c r="W16" s="7">
        <v>16.456330000000001</v>
      </c>
      <c r="X16" s="7">
        <v>17.769255000000001</v>
      </c>
      <c r="Y16" s="7">
        <v>17.101578</v>
      </c>
      <c r="Z16" s="7">
        <v>-0.14262015433168659</v>
      </c>
      <c r="AA16" s="7">
        <v>6.8885427334065802E-2</v>
      </c>
      <c r="AB16" s="7">
        <v>19.000859999999999</v>
      </c>
      <c r="AC16" s="7">
        <v>20.283868999999999</v>
      </c>
      <c r="AD16" s="7"/>
      <c r="AE16" s="7">
        <v>17.945004000000001</v>
      </c>
      <c r="AF16" s="12">
        <v>17302.103999999999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46286</v>
      </c>
      <c r="F17" s="8">
        <v>20.2438</v>
      </c>
      <c r="G17" s="8">
        <v>21.2257</v>
      </c>
      <c r="H17" s="7">
        <v>5.8242992999999998</v>
      </c>
      <c r="I17" s="7">
        <v>7.1986619999999997</v>
      </c>
      <c r="J17" s="7">
        <v>0.21405125999999999</v>
      </c>
      <c r="K17" s="7">
        <v>1.4203586862289439</v>
      </c>
      <c r="L17" s="7">
        <v>1.75263164663421</v>
      </c>
      <c r="M17" s="7">
        <v>17.408066000000002</v>
      </c>
      <c r="N17" s="7">
        <v>18.926949</v>
      </c>
      <c r="O17" s="7">
        <v>12.400664000000001</v>
      </c>
      <c r="P17" s="7">
        <v>1.1792887187834651</v>
      </c>
      <c r="Q17" s="7">
        <v>1.513633552956261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21.354977000000002</v>
      </c>
      <c r="AC17" s="7">
        <v>22.942698</v>
      </c>
      <c r="AD17" s="7">
        <v>16.486115999999999</v>
      </c>
      <c r="AE17" s="7">
        <v>16.486115999999999</v>
      </c>
      <c r="AF17" s="12">
        <v>6503.7749999999996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46286</v>
      </c>
      <c r="F18" s="8">
        <v>91.808400000000006</v>
      </c>
      <c r="G18" s="8">
        <v>103.2401</v>
      </c>
      <c r="H18" s="7">
        <v>10.376108</v>
      </c>
      <c r="I18" s="7">
        <v>11.502523999999999</v>
      </c>
      <c r="J18" s="7">
        <v>4.9721416999999999</v>
      </c>
      <c r="K18" s="7">
        <v>1.210789303484725</v>
      </c>
      <c r="L18" s="7">
        <v>1.451647626452834</v>
      </c>
      <c r="M18" s="7">
        <v>14.366714</v>
      </c>
      <c r="N18" s="7">
        <v>15.537421999999999</v>
      </c>
      <c r="O18" s="7">
        <v>15.604198</v>
      </c>
      <c r="P18" s="7">
        <v>-0.249231595317598</v>
      </c>
      <c r="Q18" s="7">
        <v>-4.0239649115530372E-2</v>
      </c>
      <c r="R18" s="7">
        <v>16.921714999999999</v>
      </c>
      <c r="S18" s="7">
        <v>18.212980000000002</v>
      </c>
      <c r="T18" s="7">
        <v>15.729647</v>
      </c>
      <c r="U18" s="7">
        <v>0.1696730709297338</v>
      </c>
      <c r="V18" s="7">
        <v>0.38629343283272161</v>
      </c>
      <c r="W18" s="7">
        <v>16.916180000000001</v>
      </c>
      <c r="X18" s="7">
        <v>17.834084000000001</v>
      </c>
      <c r="Y18" s="7">
        <v>14.802360999999999</v>
      </c>
      <c r="Z18" s="7">
        <v>0.28738871615698258</v>
      </c>
      <c r="AA18" s="7">
        <v>0.43278009511099469</v>
      </c>
      <c r="AB18" s="7">
        <v>19.027998</v>
      </c>
      <c r="AC18" s="7">
        <v>20.047255</v>
      </c>
      <c r="AD18" s="7">
        <v>17.032993000000001</v>
      </c>
      <c r="AE18" s="7">
        <v>17.032993000000001</v>
      </c>
      <c r="AF18" s="12">
        <v>19048.208999999999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46286</v>
      </c>
      <c r="F19" s="16">
        <v>112.3535</v>
      </c>
      <c r="G19" s="16">
        <v>126.84529999999999</v>
      </c>
      <c r="H19" s="17">
        <v>0.77278899999999995</v>
      </c>
      <c r="I19" s="17">
        <v>1.7520583999999999</v>
      </c>
      <c r="J19" s="17">
        <v>-1.7720610000000001</v>
      </c>
      <c r="K19" s="17">
        <v>0.699640361745127</v>
      </c>
      <c r="L19" s="17">
        <v>0.95536567884074552</v>
      </c>
      <c r="M19" s="17">
        <v>14.779534999999999</v>
      </c>
      <c r="N19" s="17">
        <v>15.8829975</v>
      </c>
      <c r="O19" s="17">
        <v>10.770390000000001</v>
      </c>
      <c r="P19" s="17">
        <v>0.84241695504058201</v>
      </c>
      <c r="Q19" s="17">
        <v>1.053729266721525</v>
      </c>
      <c r="R19" s="17">
        <v>14.919956000000001</v>
      </c>
      <c r="S19" s="17">
        <v>16.028884999999999</v>
      </c>
      <c r="T19" s="17">
        <v>9.9630600000000005</v>
      </c>
      <c r="U19" s="17">
        <v>1.045939120038486</v>
      </c>
      <c r="V19" s="17">
        <v>1.264308579226862</v>
      </c>
      <c r="W19" s="17">
        <v>14.706298</v>
      </c>
      <c r="X19" s="17">
        <v>15.789605</v>
      </c>
      <c r="Y19" s="17">
        <v>13.009169</v>
      </c>
      <c r="Z19" s="17">
        <v>0.38289860515244878</v>
      </c>
      <c r="AA19" s="17">
        <v>0.5970301530580524</v>
      </c>
      <c r="AB19" s="17">
        <v>15.574752</v>
      </c>
      <c r="AC19" s="17">
        <v>18.540737</v>
      </c>
      <c r="AD19" s="17">
        <v>11.574472</v>
      </c>
      <c r="AE19" s="17">
        <v>13.301612</v>
      </c>
      <c r="AF19" s="18">
        <v>15009.583000000001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2026-09-22T12:07:25Z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