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AF5D9C84-DBC1-4CF7-BF52-53058DC71F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<sst xmlns="http://schemas.openxmlformats.org/spreadsheetml/2006/main" count="95" uniqueCount="60">
  <si>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</si>
  <si>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</si>
  <si>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</si>
  <si>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</si>
  <si>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</si>
  <si>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</si>
  <si>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</si>
  <si>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</si>
  <si>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</si>
  <si>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</si>
  <si>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</si>
  <si>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</si>
  <si>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</si>
  <si>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</si>
  <si>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</si>
  <si>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</si>
  <si>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</si>
  <si>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</si>
  <si>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</si>
  <si>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</si>
  <si>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</si>
  <si>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</si>
  <si>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</si>
  <si>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</si>
  <si>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</si>
  <si>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</si>
  <si>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</si>
  <si>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</si>
  <si>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</si>
  <si>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</si>
  <si>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</si>
  <si>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</si>
  <si>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</si>
  <si>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</si>
  <si>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</si>
  <si>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</si>
  <si>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</si>
  <si>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</si>
  <si>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</si>
  <si>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</si>
  <si>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</si>
  <si>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</si>
  <si>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</si>
  <si>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</si>
  <si>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</si>
  <si>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</si>
  <si>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</si>
  <si>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</si>
  <si>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</si>
  <si>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</si>
  <si>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</si>
  <si>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</si>
  <si>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</si>
  <si>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</si>
  <si>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</si>
  <si>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</si>
  <si>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</si>
  <si>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</si>
  <si>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</si>
  <si>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17-Jul-2025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</si>
</sst>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45854</v>
      </c>
      <c r="F6" s="5">
        <v>44.268000000000001</v>
      </c>
      <c r="G6" s="5">
        <v>48.723300000000002</v>
      </c>
      <c r="H6" s="4">
        <v>4.6047549999999999</v>
      </c>
      <c r="I6" s="4">
        <v>5.7778773000000001</v>
      </c>
      <c r="J6" s="4">
        <v>2.1149716000000001</v>
      </c>
      <c r="K6" s="4">
        <v>0.40696047504300109</v>
      </c>
      <c r="L6" s="4">
        <v>0.54425830058408775</v>
      </c>
      <c r="M6" s="4">
        <v>26.884516000000001</v>
      </c>
      <c r="N6" s="4">
        <v>28.268523999999999</v>
      </c>
      <c r="O6" s="4">
        <v>20.490055000000002</v>
      </c>
      <c r="P6" s="4">
        <v>0.86764748488666543</v>
      </c>
      <c r="Q6" s="4">
        <v>1.0349860990983351</v>
      </c>
      <c r="R6" s="4">
        <v>27.948340000000002</v>
      </c>
      <c r="S6" s="4">
        <v>29.323405999999999</v>
      </c>
      <c r="T6" s="4">
        <v>23.003193</v>
      </c>
      <c r="U6" s="4">
        <v>0.68940320220409135</v>
      </c>
      <c r="V6" s="4">
        <v>0.86212298993795011</v>
      </c>
      <c r="W6" s="4">
        <v>13.142022000000001</v>
      </c>
      <c r="X6" s="4">
        <v>14.159705000000001</v>
      </c>
      <c r="Y6" s="4">
        <v>13.882915499999999</v>
      </c>
      <c r="Z6" s="4">
        <v>-6.2229273845525943E-2</v>
      </c>
      <c r="AA6" s="4">
        <v>9.06000189287679E-2</v>
      </c>
      <c r="AB6" s="4">
        <v>14.605994000000001</v>
      </c>
      <c r="AC6" s="4">
        <v>15.617566999999999</v>
      </c>
      <c r="AD6" s="4">
        <v>14.003918000000001</v>
      </c>
      <c r="AE6" s="4">
        <v>14.003918000000001</v>
      </c>
      <c r="AF6" s="4">
        <v>1149.8624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45854</v>
      </c>
      <c r="F7" s="5">
        <v>14.739800000000001</v>
      </c>
      <c r="G7" s="5">
        <v>15.124499999999999</v>
      </c>
      <c r="H7" s="4">
        <v>7.1502303999999999</v>
      </c>
      <c r="I7" s="4">
        <v>8.6140030000000003</v>
      </c>
      <c r="J7" s="4">
        <v>3.7427565999999999</v>
      </c>
      <c r="K7" s="4">
        <v>0.39592004080674431</v>
      </c>
      <c r="L7" s="4">
        <v>0.54677788600451482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22.964624000000001</v>
      </c>
      <c r="AC7" s="4">
        <v>24.664397999999998</v>
      </c>
      <c r="AD7" s="4">
        <v>21.723714999999999</v>
      </c>
      <c r="AE7" s="4">
        <v>21.723714999999999</v>
      </c>
      <c r="AF7" s="4">
        <v>1617.3906999999999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45854</v>
      </c>
      <c r="F8" s="5">
        <v>136.95509999999999</v>
      </c>
      <c r="G8" s="5">
        <v>149.25229999999999</v>
      </c>
      <c r="H8" s="4">
        <v>3.9167451999999998</v>
      </c>
      <c r="I8" s="4">
        <v>4.7377209999999996</v>
      </c>
      <c r="J8" s="4">
        <v>2.1149716000000001</v>
      </c>
      <c r="K8" s="4">
        <v>0.42449780424174688</v>
      </c>
      <c r="L8" s="4">
        <v>0.57010086769842361</v>
      </c>
      <c r="M8" s="4">
        <v>24.31476</v>
      </c>
      <c r="N8" s="4">
        <v>25.294993999999999</v>
      </c>
      <c r="O8" s="4">
        <v>20.490055000000002</v>
      </c>
      <c r="P8" s="4">
        <v>0.7574315634622063</v>
      </c>
      <c r="Q8" s="4">
        <v>0.93339340569367701</v>
      </c>
      <c r="R8" s="4">
        <v>22.9985</v>
      </c>
      <c r="S8" s="4">
        <v>23.934882999999999</v>
      </c>
      <c r="T8" s="4">
        <v>23.003193</v>
      </c>
      <c r="U8" s="4">
        <v>4.0388544096095033E-2</v>
      </c>
      <c r="V8" s="4">
        <v>0.20875425625957719</v>
      </c>
      <c r="W8" s="4">
        <v>13.258962</v>
      </c>
      <c r="X8" s="4">
        <v>14.069497</v>
      </c>
      <c r="Y8" s="4">
        <v>13.882915499999999</v>
      </c>
      <c r="Z8" s="4">
        <v>-0.1249785203402206</v>
      </c>
      <c r="AA8" s="4">
        <v>4.0074689047297413E-2</v>
      </c>
      <c r="AB8" s="4">
        <v>14.446643</v>
      </c>
      <c r="AC8" s="4">
        <v>15.816568</v>
      </c>
      <c r="AD8" s="4">
        <v>13.185406</v>
      </c>
      <c r="AE8" s="4">
        <v>14.777022000000001</v>
      </c>
      <c r="AF8" s="4">
        <v>4246.2875999999997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45854</v>
      </c>
      <c r="F9" s="5">
        <v>11.893599999999999</v>
      </c>
      <c r="G9" s="5">
        <v>11.959300000000001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697.95479999999998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45854</v>
      </c>
      <c r="F10" s="5">
        <v>222.47309999999999</v>
      </c>
      <c r="G10" s="5">
        <v>248.1283</v>
      </c>
      <c r="H10" s="4">
        <v>3.1330269999999998</v>
      </c>
      <c r="I10" s="4">
        <v>3.9264296999999999</v>
      </c>
      <c r="J10" s="4">
        <v>2.1149716000000001</v>
      </c>
      <c r="K10" s="4">
        <v>0.31068692703952377</v>
      </c>
      <c r="L10" s="4">
        <v>0.48755192396860281</v>
      </c>
      <c r="M10" s="4">
        <v>23.8537</v>
      </c>
      <c r="N10" s="4">
        <v>24.884720000000002</v>
      </c>
      <c r="O10" s="4">
        <v>20.490055000000002</v>
      </c>
      <c r="P10" s="4">
        <v>0.85391384115421198</v>
      </c>
      <c r="Q10" s="4">
        <v>1.099884198967132</v>
      </c>
      <c r="R10" s="4">
        <v>23.337706000000001</v>
      </c>
      <c r="S10" s="4">
        <v>24.536422999999999</v>
      </c>
      <c r="T10" s="4">
        <v>23.003193</v>
      </c>
      <c r="U10" s="4">
        <v>0.1194277900815352</v>
      </c>
      <c r="V10" s="4">
        <v>0.39039417819063399</v>
      </c>
      <c r="W10" s="4">
        <v>12.792648</v>
      </c>
      <c r="X10" s="4">
        <v>13.813374</v>
      </c>
      <c r="Y10" s="4">
        <v>13.882915499999999</v>
      </c>
      <c r="Z10" s="4">
        <v>-0.1999526328516435</v>
      </c>
      <c r="AA10" s="4">
        <v>2.8496218830550139E-2</v>
      </c>
      <c r="AB10" s="4">
        <v>15.595459999999999</v>
      </c>
      <c r="AC10" s="4">
        <v>16.020420000000001</v>
      </c>
      <c r="AD10" s="4">
        <v>15.285406999999999</v>
      </c>
      <c r="AE10" s="4">
        <v>14.718178999999999</v>
      </c>
      <c r="AF10" s="4">
        <v>5168.1899999999996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45854</v>
      </c>
      <c r="F11" s="5">
        <v>25.338899999999999</v>
      </c>
      <c r="G11" s="5">
        <v>27.1873</v>
      </c>
      <c r="H11" s="4">
        <v>4.2088380000000001</v>
      </c>
      <c r="I11" s="4">
        <v>5.4613376000000002</v>
      </c>
      <c r="J11" s="4">
        <v>2.1149716000000001</v>
      </c>
      <c r="K11" s="4">
        <v>0.37477644220968109</v>
      </c>
      <c r="L11" s="4">
        <v>0.55855431204099981</v>
      </c>
      <c r="M11" s="4">
        <v>20.524801</v>
      </c>
      <c r="N11" s="4">
        <v>22.048428000000001</v>
      </c>
      <c r="O11" s="4">
        <v>20.490055000000002</v>
      </c>
      <c r="P11" s="4">
        <v>3.5639539431234699E-2</v>
      </c>
      <c r="Q11" s="4">
        <v>0.2962616212760153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20.497879999999999</v>
      </c>
      <c r="AC11" s="4">
        <v>22.211445000000001</v>
      </c>
      <c r="AD11" s="4">
        <v>22.312062999999998</v>
      </c>
      <c r="AE11" s="4">
        <v>22.312062999999998</v>
      </c>
      <c r="AF11" s="4">
        <v>1733.6742999999999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45854</v>
      </c>
      <c r="F12" s="5">
        <v>9.8109000000000002</v>
      </c>
      <c r="G12" s="5">
        <v>9.9231999999999996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1728.4407000000001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45854</v>
      </c>
      <c r="F13" s="5">
        <v>48.299500000000002</v>
      </c>
      <c r="G13" s="5">
        <v>54.301099999999998</v>
      </c>
      <c r="H13" s="4">
        <v>-6.7226080000000001</v>
      </c>
      <c r="I13" s="4">
        <v>-5.7477109999999998</v>
      </c>
      <c r="J13" s="4">
        <v>0.48838209999999999</v>
      </c>
      <c r="K13" s="4">
        <v>-0.73829798400465851</v>
      </c>
      <c r="L13" s="4">
        <v>-0.62544191191221221</v>
      </c>
      <c r="M13" s="4">
        <v>29.477588999999998</v>
      </c>
      <c r="N13" s="4">
        <v>30.85323</v>
      </c>
      <c r="O13" s="4">
        <v>26.926731</v>
      </c>
      <c r="P13" s="4">
        <v>0.29027830445391789</v>
      </c>
      <c r="Q13" s="4">
        <v>0.42536855009976082</v>
      </c>
      <c r="R13" s="4">
        <v>31.210782999999999</v>
      </c>
      <c r="S13" s="4">
        <v>32.652034999999998</v>
      </c>
      <c r="T13" s="4">
        <v>26.667126</v>
      </c>
      <c r="U13" s="4">
        <v>0.46648666407566408</v>
      </c>
      <c r="V13" s="4">
        <v>0.60441508566389912</v>
      </c>
      <c r="W13" s="4">
        <v>15.417934000000001</v>
      </c>
      <c r="X13" s="4">
        <v>16.585526000000002</v>
      </c>
      <c r="Y13" s="4">
        <v>12.176994000000001</v>
      </c>
      <c r="Z13" s="4">
        <v>0.3181724717041115</v>
      </c>
      <c r="AA13" s="4">
        <v>0.43320701174324122</v>
      </c>
      <c r="AB13" s="4">
        <v>9.2431450000000002</v>
      </c>
      <c r="AC13" s="4">
        <v>18.193092</v>
      </c>
      <c r="AD13" s="4">
        <v>5.4316040000000001</v>
      </c>
      <c r="AE13" s="4">
        <v>12.172167999999999</v>
      </c>
      <c r="AF13" s="4">
        <v>2462.1190999999999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45854</v>
      </c>
      <c r="F14" s="5">
        <v>26.706800000000001</v>
      </c>
      <c r="G14" s="5">
        <v>29.1831</v>
      </c>
      <c r="H14" s="4">
        <v>-1.1891284</v>
      </c>
      <c r="I14" s="4">
        <v>-0.14132027</v>
      </c>
      <c r="J14" s="4">
        <v>2.5955330999999999</v>
      </c>
      <c r="K14" s="4">
        <v>-0.40728728886948712</v>
      </c>
      <c r="L14" s="4">
        <v>-0.26380990643096203</v>
      </c>
      <c r="M14" s="4">
        <v>22.933083</v>
      </c>
      <c r="N14" s="4">
        <v>24.325094</v>
      </c>
      <c r="O14" s="4">
        <v>23.106342000000001</v>
      </c>
      <c r="P14" s="4">
        <v>4.6886588528711248E-2</v>
      </c>
      <c r="Q14" s="4">
        <v>0.24688642495786969</v>
      </c>
      <c r="R14" s="4">
        <v>23.788004000000001</v>
      </c>
      <c r="S14" s="4">
        <v>25.472719999999999</v>
      </c>
      <c r="T14" s="4">
        <v>26.05245</v>
      </c>
      <c r="U14" s="4">
        <v>-0.30748924515775938</v>
      </c>
      <c r="V14" s="4">
        <v>-4.0671003021109133E-2</v>
      </c>
      <c r="W14" s="4"/>
      <c r="X14" s="4"/>
      <c r="Y14" s="4"/>
      <c r="Z14" s="4"/>
      <c r="AA14" s="4"/>
      <c r="AB14" s="4">
        <v>16.901743</v>
      </c>
      <c r="AC14" s="4">
        <v>18.561295000000001</v>
      </c>
      <c r="AD14" s="4">
        <v>18.603225999999999</v>
      </c>
      <c r="AE14" s="4">
        <v>18.603225999999999</v>
      </c>
      <c r="AF14" s="4">
        <v>4346.5316999999995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45854</v>
      </c>
      <c r="F15" s="5">
        <v>474.48289999999997</v>
      </c>
      <c r="G15" s="5">
        <v>526.90539999999999</v>
      </c>
      <c r="H15" s="4">
        <v>0.37430707000000002</v>
      </c>
      <c r="I15" s="4">
        <v>1.3045640999999999</v>
      </c>
      <c r="J15" s="4">
        <v>1.8706141999999999</v>
      </c>
      <c r="K15" s="4">
        <v>-0.46667694435953538</v>
      </c>
      <c r="L15" s="4">
        <v>-0.1674599708201667</v>
      </c>
      <c r="M15" s="4">
        <v>17.679876</v>
      </c>
      <c r="N15" s="4">
        <v>18.780670000000001</v>
      </c>
      <c r="O15" s="4">
        <v>17.815659</v>
      </c>
      <c r="P15" s="4">
        <v>-2.841386366611252E-2</v>
      </c>
      <c r="Q15" s="4">
        <v>0.30984736524647422</v>
      </c>
      <c r="R15" s="4">
        <v>18.578354000000001</v>
      </c>
      <c r="S15" s="4">
        <v>19.693259999999999</v>
      </c>
      <c r="T15" s="4">
        <v>20.232403000000001</v>
      </c>
      <c r="U15" s="4">
        <v>-0.45604209167253679</v>
      </c>
      <c r="V15" s="4">
        <v>-0.13013830625180101</v>
      </c>
      <c r="W15" s="4">
        <v>11.883979</v>
      </c>
      <c r="X15" s="4">
        <v>12.843705</v>
      </c>
      <c r="Y15" s="4">
        <v>12.837619</v>
      </c>
      <c r="Z15" s="4">
        <v>-0.26954973550836769</v>
      </c>
      <c r="AA15" s="4">
        <v>1.436146628691388E-2</v>
      </c>
      <c r="AB15" s="4">
        <v>18.610769999999999</v>
      </c>
      <c r="AC15" s="4">
        <v>13.469734000000001</v>
      </c>
      <c r="AD15" s="4"/>
      <c r="AE15" s="4">
        <v>13.83676</v>
      </c>
      <c r="AF15" s="4">
        <v>1874.6957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45854</v>
      </c>
      <c r="F16" s="5">
        <v>392.64909999999998</v>
      </c>
      <c r="G16" s="5">
        <v>443.74900000000002</v>
      </c>
      <c r="H16" s="4">
        <v>2.8081496000000001</v>
      </c>
      <c r="I16" s="4">
        <v>3.8932853000000001</v>
      </c>
      <c r="J16" s="4">
        <v>3.0541189000000002</v>
      </c>
      <c r="K16" s="4">
        <v>6.4787922804078427E-2</v>
      </c>
      <c r="L16" s="4">
        <v>0.2237646447350069</v>
      </c>
      <c r="M16" s="4">
        <v>26.371988000000002</v>
      </c>
      <c r="N16" s="4">
        <v>27.737057</v>
      </c>
      <c r="O16" s="4">
        <v>28.286757000000001</v>
      </c>
      <c r="P16" s="4">
        <v>-0.2666634276177855</v>
      </c>
      <c r="Q16" s="4">
        <v>-5.650121521309287E-2</v>
      </c>
      <c r="R16" s="4">
        <v>26.509547999999999</v>
      </c>
      <c r="S16" s="4">
        <v>27.905180000000001</v>
      </c>
      <c r="T16" s="4">
        <v>31.828056</v>
      </c>
      <c r="U16" s="4">
        <v>-0.77635371541158082</v>
      </c>
      <c r="V16" s="4">
        <v>-0.57573789769359374</v>
      </c>
      <c r="W16" s="4">
        <v>15.923175000000001</v>
      </c>
      <c r="X16" s="4">
        <v>17.124651</v>
      </c>
      <c r="Y16" s="4">
        <v>18.256495999999999</v>
      </c>
      <c r="Z16" s="4">
        <v>-0.4277477147666896</v>
      </c>
      <c r="AA16" s="4">
        <v>-0.22964950918506499</v>
      </c>
      <c r="AB16" s="4">
        <v>19.149878000000001</v>
      </c>
      <c r="AC16" s="4">
        <v>20.477549</v>
      </c>
      <c r="AD16" s="4"/>
      <c r="AE16" s="4">
        <v>19.37238</v>
      </c>
      <c r="AF16" s="4">
        <v>12059.498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45854</v>
      </c>
      <c r="F17" s="5">
        <v>18.834099999999999</v>
      </c>
      <c r="G17" s="5">
        <v>19.457000000000001</v>
      </c>
      <c r="H17" s="4">
        <v>0.20750088999999999</v>
      </c>
      <c r="I17" s="4">
        <v>1.4881309</v>
      </c>
      <c r="J17" s="4">
        <v>2.3725904999999998</v>
      </c>
      <c r="K17" s="4">
        <v>-0.49014795348778373</v>
      </c>
      <c r="L17" s="4">
        <v>-0.15787796435450341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29.346226000000001</v>
      </c>
      <c r="AC17" s="4">
        <v>31.06823</v>
      </c>
      <c r="AD17" s="4">
        <v>25.361383</v>
      </c>
      <c r="AE17" s="4">
        <v>25.361383</v>
      </c>
      <c r="AF17" s="4">
        <v>5023.3306000000002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45854</v>
      </c>
      <c r="F18" s="5">
        <v>85.241100000000003</v>
      </c>
      <c r="G18" s="5">
        <v>94.7089</v>
      </c>
      <c r="H18" s="4">
        <v>-1.6586524</v>
      </c>
      <c r="I18" s="4">
        <v>-0.64819130000000003</v>
      </c>
      <c r="J18" s="4">
        <v>1.7390753000000001</v>
      </c>
      <c r="K18" s="4">
        <v>-0.74494448961602844</v>
      </c>
      <c r="L18" s="4">
        <v>-0.52396097377186357</v>
      </c>
      <c r="M18" s="4">
        <v>26.277643000000001</v>
      </c>
      <c r="N18" s="4">
        <v>27.58408</v>
      </c>
      <c r="O18" s="4">
        <v>29.742609000000002</v>
      </c>
      <c r="P18" s="4">
        <v>-0.58771836777406894</v>
      </c>
      <c r="Q18" s="4">
        <v>-0.38109401576564489</v>
      </c>
      <c r="R18" s="4">
        <v>35.426375999999998</v>
      </c>
      <c r="S18" s="4">
        <v>36.848407999999999</v>
      </c>
      <c r="T18" s="4">
        <v>34.866222</v>
      </c>
      <c r="U18" s="4">
        <v>3.0954769984238389E-2</v>
      </c>
      <c r="V18" s="4">
        <v>0.2252418470728611</v>
      </c>
      <c r="W18" s="4">
        <v>19.193556000000001</v>
      </c>
      <c r="X18" s="4">
        <v>20.357586000000001</v>
      </c>
      <c r="Y18" s="4">
        <v>15.886994</v>
      </c>
      <c r="Z18" s="4">
        <v>0.41705196376603432</v>
      </c>
      <c r="AA18" s="4">
        <v>0.58534908912337869</v>
      </c>
      <c r="AB18" s="4">
        <v>21.1143</v>
      </c>
      <c r="AC18" s="4">
        <v>22.260033</v>
      </c>
      <c r="AD18" s="4">
        <v>18.735372999999999</v>
      </c>
      <c r="AE18" s="4">
        <v>18.735372999999999</v>
      </c>
      <c r="AF18" s="4">
        <v>17199.032999999999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45854</v>
      </c>
      <c r="F19" s="5">
        <v>96.748800000000003</v>
      </c>
      <c r="G19" s="5">
        <v>108.611</v>
      </c>
      <c r="H19" s="4">
        <v>10.027839999999999</v>
      </c>
      <c r="I19" s="4">
        <v>10.953563000000001</v>
      </c>
      <c r="J19" s="4">
        <v>2.1149716000000001</v>
      </c>
      <c r="K19" s="4">
        <v>1.2960623231499659</v>
      </c>
      <c r="L19" s="4">
        <v>1.434164153488146</v>
      </c>
      <c r="M19" s="4">
        <v>23.359003000000001</v>
      </c>
      <c r="N19" s="4">
        <v>24.571467999999999</v>
      </c>
      <c r="O19" s="4">
        <v>20.490055000000002</v>
      </c>
      <c r="P19" s="4">
        <v>0.55217967542670088</v>
      </c>
      <c r="Q19" s="4">
        <v>0.770492198348804</v>
      </c>
      <c r="R19" s="4">
        <v>23.772366000000002</v>
      </c>
      <c r="S19" s="4">
        <v>25.129097000000002</v>
      </c>
      <c r="T19" s="4">
        <v>23.003193</v>
      </c>
      <c r="U19" s="4">
        <v>0.18292779132757919</v>
      </c>
      <c r="V19" s="4">
        <v>0.44636194943814372</v>
      </c>
      <c r="W19" s="4">
        <v>13.304315000000001</v>
      </c>
      <c r="X19" s="4">
        <v>14.404683</v>
      </c>
      <c r="Y19" s="4">
        <v>13.882915499999999</v>
      </c>
      <c r="Z19" s="4">
        <v>-9.5027911440938612E-2</v>
      </c>
      <c r="AA19" s="4">
        <v>0.13413008845507271</v>
      </c>
      <c r="AB19" s="4">
        <v>13.022258000000001</v>
      </c>
      <c r="AC19" s="4">
        <v>15.88184</v>
      </c>
      <c r="AD19" s="4">
        <v>12.386825999999999</v>
      </c>
      <c r="AE19" s="4">
        <v>14.718178999999999</v>
      </c>
      <c r="AF19" s="4">
        <v>253.31864999999999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45854</v>
      </c>
      <c r="F20" s="5">
        <v>112.71769999999999</v>
      </c>
      <c r="G20" s="5">
        <v>125.8111</v>
      </c>
      <c r="H20" s="4">
        <v>2.6672910000000001</v>
      </c>
      <c r="I20" s="4">
        <v>3.6368550000000002</v>
      </c>
      <c r="J20" s="4">
        <v>2.1149716000000001</v>
      </c>
      <c r="K20" s="4">
        <v>0.18255393513083409</v>
      </c>
      <c r="L20" s="4">
        <v>0.38468092493861639</v>
      </c>
      <c r="M20" s="4">
        <v>28.862352000000001</v>
      </c>
      <c r="N20" s="4">
        <v>30.104317000000002</v>
      </c>
      <c r="O20" s="4">
        <v>20.490055000000002</v>
      </c>
      <c r="P20" s="4">
        <v>1.510165766195354</v>
      </c>
      <c r="Q20" s="4">
        <v>1.7175725280591381</v>
      </c>
      <c r="R20" s="4">
        <v>28.858340999999999</v>
      </c>
      <c r="S20" s="4">
        <v>30.100182</v>
      </c>
      <c r="T20" s="4">
        <v>23.003193</v>
      </c>
      <c r="U20" s="4">
        <v>1.089964044422177</v>
      </c>
      <c r="V20" s="4">
        <v>1.3055131879979871</v>
      </c>
      <c r="W20" s="4">
        <v>16.164831</v>
      </c>
      <c r="X20" s="4">
        <v>17.243216</v>
      </c>
      <c r="Y20" s="4">
        <v>13.882915499999999</v>
      </c>
      <c r="Z20" s="4">
        <v>0.47385343941697539</v>
      </c>
      <c r="AA20" s="4">
        <v>0.67366474395030285</v>
      </c>
      <c r="AB20" s="4">
        <v>16.881218000000001</v>
      </c>
      <c r="AC20" s="4">
        <v>20.379673</v>
      </c>
      <c r="AD20" s="4">
        <v>12.614855</v>
      </c>
      <c r="AE20" s="4">
        <v>14.777022000000001</v>
      </c>
      <c r="AF20" s="4">
        <v>14092.106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2025-07-17T10:39:25Z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2025-07-17T10:38:45Z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4185711c-f1a2-4f7b-9c7c-37859705b962</vt:lpwstr>
  </property>
  <property fmtid="{D5CDD505-2E9C-101B-9397-08002B2CF9AE}" pid="16" name="MSIP_Label_3486a02c-2dfb-4efe-823f-aa2d1f0e6ab7_ContentBits">
    <vt:lpwstr>2</vt:lpwstr>
  </property>
</Properties>
</file>