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7E092844-358F-4434-9162-5490D5A0EBB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<sst xmlns="http://schemas.openxmlformats.org/spreadsheetml/2006/main" count="91" uniqueCount="59">
  <si>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</si>
  <si>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</si>
  <si>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</si>
  <si>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</si>
  <si>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</si>
  <si>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</si>
  <si>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</si>
  <si>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</si>
  <si>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</si>
  <si>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</si>
  <si>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</si>
  <si>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</si>
  <si>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</si>
  <si>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</si>
  <si>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</si>
  <si>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</si>
  <si>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</si>
  <si>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</si>
  <si>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</si>
  <si>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</si>
  <si>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</si>
  <si>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</si>
  <si>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</si>
  <si>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</si>
  <si>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</si>
  <si>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</si>
  <si>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</si>
  <si>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</si>
  <si>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</si>
  <si>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</si>
  <si>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</si>
  <si>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</si>
  <si>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</si>
  <si>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</si>
  <si>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</si>
  <si>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</si>
  <si>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</si>
  <si>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</si>
  <si>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</si>
  <si>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</si>
  <si>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</si>
  <si>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</si>
  <si>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</si>
  <si>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</si>
  <si>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</si>
  <si>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</si>
  <si>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</si>
  <si>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</si>
  <si>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</si>
  <si>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</si>
  <si>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</si>
  <si>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</si>
  <si>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</si>
  <si>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</si>
  <si>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</si>
  <si>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</si>
  <si>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</si>
  <si>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</si>
  <si>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>Generated on: 21-Apr-2026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</si>
</sst>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C44" sqref="C44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46132</v>
      </c>
      <c r="F6" s="5">
        <v>41.2639</v>
      </c>
      <c r="G6" s="5">
        <v>45.822200000000002</v>
      </c>
      <c r="H6" s="4">
        <v>4.3940314999999996</v>
      </c>
      <c r="I6" s="4">
        <v>5.6149889999999996</v>
      </c>
      <c r="J6" s="4">
        <v>6.4168580000000004</v>
      </c>
      <c r="K6" s="4">
        <v>-0.27383531532036498</v>
      </c>
      <c r="L6" s="4">
        <v>-5.9115204754513352E-2</v>
      </c>
      <c r="M6" s="4">
        <v>19.011147999999999</v>
      </c>
      <c r="N6" s="4">
        <v>20.337126000000001</v>
      </c>
      <c r="O6" s="4">
        <v>16.539394000000001</v>
      </c>
      <c r="P6" s="4">
        <v>0.41001029687710128</v>
      </c>
      <c r="Q6" s="4">
        <v>0.58071216323206121</v>
      </c>
      <c r="R6" s="4">
        <v>17.493286000000001</v>
      </c>
      <c r="S6" s="4">
        <v>18.788720000000001</v>
      </c>
      <c r="T6" s="4">
        <v>14.796023</v>
      </c>
      <c r="U6" s="4">
        <v>0.44500033878725581</v>
      </c>
      <c r="V6" s="4">
        <v>0.62666215885091658</v>
      </c>
      <c r="W6" s="4">
        <v>13.626469</v>
      </c>
      <c r="X6" s="4">
        <v>14.695632</v>
      </c>
      <c r="Y6" s="4">
        <v>14.3988905</v>
      </c>
      <c r="Z6" s="4">
        <v>-6.350550952419419E-2</v>
      </c>
      <c r="AA6" s="4">
        <v>9.5658977818626589E-2</v>
      </c>
      <c r="AB6" s="4">
        <v>12.909411</v>
      </c>
      <c r="AC6" s="4">
        <v>13.927401</v>
      </c>
      <c r="AD6" s="4">
        <v>12.834602</v>
      </c>
      <c r="AE6" s="4">
        <v>12.834602</v>
      </c>
      <c r="AF6" s="4">
        <v>1134.8937000000001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46132</v>
      </c>
      <c r="F7" s="5">
        <v>14.026899999999999</v>
      </c>
      <c r="G7" s="5">
        <v>14.5318</v>
      </c>
      <c r="H7" s="4">
        <v>2.516375</v>
      </c>
      <c r="I7" s="4">
        <v>3.8302903000000001</v>
      </c>
      <c r="J7" s="4">
        <v>2.4550998000000002</v>
      </c>
      <c r="K7" s="4">
        <v>2.46697760753825E-2</v>
      </c>
      <c r="L7" s="4">
        <v>0.24240572285058751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13.684692999999999</v>
      </c>
      <c r="AC7" s="4">
        <v>15.21869</v>
      </c>
      <c r="AD7" s="4">
        <v>13.892206</v>
      </c>
      <c r="AE7" s="4">
        <v>13.892206</v>
      </c>
      <c r="AF7" s="4">
        <v>1685.8658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46132</v>
      </c>
      <c r="F8" s="5">
        <v>134.6985</v>
      </c>
      <c r="G8" s="5">
        <v>147.63800000000001</v>
      </c>
      <c r="H8" s="4">
        <v>8.5124650000000006</v>
      </c>
      <c r="I8" s="4">
        <v>9.3388439999999999</v>
      </c>
      <c r="J8" s="4">
        <v>6.4168580000000004</v>
      </c>
      <c r="K8" s="4">
        <v>0.61194031366910817</v>
      </c>
      <c r="L8" s="4">
        <v>0.82352006793711907</v>
      </c>
      <c r="M8" s="4">
        <v>19.738316000000001</v>
      </c>
      <c r="N8" s="4">
        <v>20.667824</v>
      </c>
      <c r="O8" s="4">
        <v>16.539394000000001</v>
      </c>
      <c r="P8" s="4">
        <v>0.67703665084206832</v>
      </c>
      <c r="Q8" s="4">
        <v>0.8497130719197723</v>
      </c>
      <c r="R8" s="4">
        <v>15.265314999999999</v>
      </c>
      <c r="S8" s="4">
        <v>16.162647</v>
      </c>
      <c r="T8" s="4">
        <v>14.796023</v>
      </c>
      <c r="U8" s="4">
        <v>0.15325999726645589</v>
      </c>
      <c r="V8" s="4">
        <v>0.32884055120515132</v>
      </c>
      <c r="W8" s="4">
        <v>13.829140000000001</v>
      </c>
      <c r="X8" s="4">
        <v>14.653409999999999</v>
      </c>
      <c r="Y8" s="4">
        <v>14.3988905</v>
      </c>
      <c r="Z8" s="4">
        <v>-0.1085007382502594</v>
      </c>
      <c r="AA8" s="4">
        <v>5.9005709188118163E-2</v>
      </c>
      <c r="AB8" s="4">
        <v>13.770754999999999</v>
      </c>
      <c r="AC8" s="4">
        <v>14.753444999999999</v>
      </c>
      <c r="AD8" s="4">
        <v>12.542208</v>
      </c>
      <c r="AE8" s="4">
        <v>13.699593</v>
      </c>
      <c r="AF8" s="4">
        <v>3990.7116999999998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46132</v>
      </c>
      <c r="F9" s="5">
        <v>12.233000000000001</v>
      </c>
      <c r="G9" s="5">
        <v>12.4366</v>
      </c>
      <c r="H9" s="4">
        <v>12.250507000000001</v>
      </c>
      <c r="I9" s="4">
        <v>13.868957999999999</v>
      </c>
      <c r="J9" s="4">
        <v>3.8304990000000001</v>
      </c>
      <c r="K9" s="4">
        <v>1.6906765977293969</v>
      </c>
      <c r="L9" s="4">
        <v>1.9908189078152281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19.293721999999999</v>
      </c>
      <c r="AC9" s="4">
        <v>21.029807999999999</v>
      </c>
      <c r="AD9" s="4">
        <v>13.812441</v>
      </c>
      <c r="AE9" s="4">
        <v>13.812441</v>
      </c>
      <c r="AF9" s="4">
        <v>872.19794000000002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46132</v>
      </c>
      <c r="F10" s="5">
        <v>219.03550000000001</v>
      </c>
      <c r="G10" s="5">
        <v>245.6772</v>
      </c>
      <c r="H10" s="4">
        <v>9.302505</v>
      </c>
      <c r="I10" s="4">
        <v>10.119279000000001</v>
      </c>
      <c r="J10" s="4">
        <v>6.4168580000000004</v>
      </c>
      <c r="K10" s="4">
        <v>0.86370366670970056</v>
      </c>
      <c r="L10" s="4">
        <v>1.0858214554482639</v>
      </c>
      <c r="M10" s="4">
        <v>19.09863</v>
      </c>
      <c r="N10" s="4">
        <v>20.000423000000001</v>
      </c>
      <c r="O10" s="4">
        <v>16.539394000000001</v>
      </c>
      <c r="P10" s="4">
        <v>0.67426283341518556</v>
      </c>
      <c r="Q10" s="4">
        <v>0.88989719100286002</v>
      </c>
      <c r="R10" s="4">
        <v>16.100279</v>
      </c>
      <c r="S10" s="4">
        <v>17.152964000000001</v>
      </c>
      <c r="T10" s="4">
        <v>14.796023</v>
      </c>
      <c r="U10" s="4">
        <v>0.36788821093101781</v>
      </c>
      <c r="V10" s="4">
        <v>0.62419204423718566</v>
      </c>
      <c r="W10" s="4">
        <v>13.310684</v>
      </c>
      <c r="X10" s="4">
        <v>14.335939</v>
      </c>
      <c r="Y10" s="4">
        <v>14.3988905</v>
      </c>
      <c r="Z10" s="4">
        <v>-0.19970629354568151</v>
      </c>
      <c r="AA10" s="4">
        <v>3.167924794390542E-2</v>
      </c>
      <c r="AB10" s="4">
        <v>14.940503</v>
      </c>
      <c r="AC10" s="4">
        <v>14.951819</v>
      </c>
      <c r="AD10" s="4">
        <v>14.617134</v>
      </c>
      <c r="AE10" s="4">
        <v>13.644416</v>
      </c>
      <c r="AF10" s="4">
        <v>5392.7183000000005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46132</v>
      </c>
      <c r="F11" s="5">
        <v>25.523199999999999</v>
      </c>
      <c r="G11" s="5">
        <v>27.616299999999999</v>
      </c>
      <c r="H11" s="4">
        <v>10.305503</v>
      </c>
      <c r="I11" s="4">
        <v>11.549773</v>
      </c>
      <c r="J11" s="4">
        <v>6.4168580000000004</v>
      </c>
      <c r="K11" s="4">
        <v>0.82759441603332673</v>
      </c>
      <c r="L11" s="4">
        <v>1.073627844582836</v>
      </c>
      <c r="M11" s="4">
        <v>17.296453</v>
      </c>
      <c r="N11" s="4">
        <v>18.676455000000001</v>
      </c>
      <c r="O11" s="4">
        <v>16.539394000000001</v>
      </c>
      <c r="P11" s="4">
        <v>0.16309085868492901</v>
      </c>
      <c r="Q11" s="4">
        <v>0.3944045849287936</v>
      </c>
      <c r="R11" s="4">
        <v>14.698627</v>
      </c>
      <c r="S11" s="4">
        <v>16.233637000000002</v>
      </c>
      <c r="T11" s="4">
        <v>14.796023</v>
      </c>
      <c r="U11" s="4">
        <v>1.8416418166594169E-2</v>
      </c>
      <c r="V11" s="4">
        <v>0.30922682287138059</v>
      </c>
      <c r="W11" s="4"/>
      <c r="X11" s="4"/>
      <c r="Y11" s="4"/>
      <c r="Z11" s="4"/>
      <c r="AA11" s="4"/>
      <c r="AB11" s="4">
        <v>17.705465</v>
      </c>
      <c r="AC11" s="4">
        <v>19.33061</v>
      </c>
      <c r="AD11" s="4">
        <v>18.666350999999999</v>
      </c>
      <c r="AE11" s="4">
        <v>18.666350999999999</v>
      </c>
      <c r="AF11" s="4">
        <v>1693.8961999999999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46132</v>
      </c>
      <c r="F12" s="5">
        <v>9.7973999999999997</v>
      </c>
      <c r="G12" s="5">
        <v>10.01</v>
      </c>
      <c r="H12" s="4">
        <v>10.700186</v>
      </c>
      <c r="I12" s="4">
        <v>12.191656</v>
      </c>
      <c r="J12" s="4">
        <v>6.4168580000000004</v>
      </c>
      <c r="K12" s="4">
        <v>0.73280838508616275</v>
      </c>
      <c r="L12" s="4">
        <v>0.97277555145446581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-1.2975981000000001</v>
      </c>
      <c r="AC12" s="4">
        <v>6.3799649999999999E-2</v>
      </c>
      <c r="AD12" s="4">
        <v>-3.1966999</v>
      </c>
      <c r="AE12" s="4">
        <v>-3.1966999</v>
      </c>
      <c r="AF12" s="4">
        <v>1192.6558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46132</v>
      </c>
      <c r="F13" s="5">
        <v>48.669400000000003</v>
      </c>
      <c r="G13" s="5">
        <v>55.145899999999997</v>
      </c>
      <c r="H13" s="4">
        <v>11.836387</v>
      </c>
      <c r="I13" s="4">
        <v>12.993066000000001</v>
      </c>
      <c r="J13" s="4">
        <v>8.7474985000000007</v>
      </c>
      <c r="K13" s="4">
        <v>0.438580518106092</v>
      </c>
      <c r="L13" s="4">
        <v>0.59120526902344916</v>
      </c>
      <c r="M13" s="4">
        <v>22.594501000000001</v>
      </c>
      <c r="N13" s="4">
        <v>23.869532</v>
      </c>
      <c r="O13" s="4">
        <v>22.519196000000001</v>
      </c>
      <c r="P13" s="4">
        <v>5.1671283751743853E-2</v>
      </c>
      <c r="Q13" s="4">
        <v>0.18335731509217229</v>
      </c>
      <c r="R13" s="4">
        <v>22.657969999999999</v>
      </c>
      <c r="S13" s="4">
        <v>23.959972</v>
      </c>
      <c r="T13" s="4">
        <v>19.96453</v>
      </c>
      <c r="U13" s="4">
        <v>0.32200051197217772</v>
      </c>
      <c r="V13" s="4">
        <v>0.46052478515601358</v>
      </c>
      <c r="W13" s="4">
        <v>16.621165999999999</v>
      </c>
      <c r="X13" s="4">
        <v>17.829802999999998</v>
      </c>
      <c r="Y13" s="4">
        <v>14.868631000000001</v>
      </c>
      <c r="Z13" s="4">
        <v>0.1802118122579415</v>
      </c>
      <c r="AA13" s="4">
        <v>0.30221043430718009</v>
      </c>
      <c r="AB13" s="4">
        <v>8.8925820000000009</v>
      </c>
      <c r="AC13" s="4">
        <v>17.203610999999999</v>
      </c>
      <c r="AD13" s="4">
        <v>5.2506219999999999</v>
      </c>
      <c r="AE13" s="4">
        <v>11.507237999999999</v>
      </c>
      <c r="AF13" s="4">
        <v>2367.8542000000002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46132</v>
      </c>
      <c r="F14" s="5">
        <v>27.5943</v>
      </c>
      <c r="G14" s="5">
        <v>30.4026</v>
      </c>
      <c r="H14" s="4">
        <v>14.8949</v>
      </c>
      <c r="I14" s="4">
        <v>16.144278</v>
      </c>
      <c r="J14" s="4">
        <v>9.1659155000000005</v>
      </c>
      <c r="K14" s="4">
        <v>1.174175942042097</v>
      </c>
      <c r="L14" s="4">
        <v>1.417841964152176</v>
      </c>
      <c r="M14" s="4">
        <v>21.144597999999998</v>
      </c>
      <c r="N14" s="4">
        <v>22.416567000000001</v>
      </c>
      <c r="O14" s="4">
        <v>19.205126</v>
      </c>
      <c r="P14" s="4">
        <v>0.34650845271025837</v>
      </c>
      <c r="Q14" s="4">
        <v>0.52383839649028063</v>
      </c>
      <c r="R14" s="4">
        <v>16.880009999999999</v>
      </c>
      <c r="S14" s="4">
        <v>18.361877</v>
      </c>
      <c r="T14" s="4">
        <v>17.009293</v>
      </c>
      <c r="U14" s="4">
        <v>3.2059379143544259E-2</v>
      </c>
      <c r="V14" s="4">
        <v>0.27839581403305358</v>
      </c>
      <c r="W14" s="4"/>
      <c r="X14" s="4"/>
      <c r="Y14" s="4"/>
      <c r="Z14" s="4"/>
      <c r="AA14" s="4"/>
      <c r="AB14" s="4">
        <v>15.480684999999999</v>
      </c>
      <c r="AC14" s="4">
        <v>17.078733</v>
      </c>
      <c r="AD14" s="4">
        <v>16.338085</v>
      </c>
      <c r="AE14" s="4">
        <v>16.338085</v>
      </c>
      <c r="AF14" s="4">
        <v>4811.2826999999997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46132</v>
      </c>
      <c r="F15" s="5">
        <v>473.93470000000002</v>
      </c>
      <c r="G15" s="5">
        <v>529.73490000000004</v>
      </c>
      <c r="H15" s="4">
        <v>5.3998109999999997</v>
      </c>
      <c r="I15" s="4">
        <v>6.3163080000000003</v>
      </c>
      <c r="J15" s="4">
        <v>4.5119094999999998</v>
      </c>
      <c r="K15" s="4">
        <v>0.3565076137531038</v>
      </c>
      <c r="L15" s="4">
        <v>0.70990061773723812</v>
      </c>
      <c r="M15" s="4">
        <v>14.741009</v>
      </c>
      <c r="N15" s="4">
        <v>15.785724</v>
      </c>
      <c r="O15" s="4">
        <v>14.313067</v>
      </c>
      <c r="P15" s="4">
        <v>0.15530041007773321</v>
      </c>
      <c r="Q15" s="4">
        <v>0.48332960622296578</v>
      </c>
      <c r="R15" s="4">
        <v>12.562237</v>
      </c>
      <c r="S15" s="4">
        <v>13.604789999999999</v>
      </c>
      <c r="T15" s="4">
        <v>13.019774</v>
      </c>
      <c r="U15" s="4">
        <v>-0.122713486811709</v>
      </c>
      <c r="V15" s="4">
        <v>0.20436051394795221</v>
      </c>
      <c r="W15" s="4">
        <v>12.614939</v>
      </c>
      <c r="X15" s="4">
        <v>13.593249999999999</v>
      </c>
      <c r="Y15" s="4">
        <v>13.480985</v>
      </c>
      <c r="Z15" s="4">
        <v>-0.24884665893970179</v>
      </c>
      <c r="AA15" s="4">
        <v>4.5566568686109053E-2</v>
      </c>
      <c r="AB15" s="4">
        <v>17.947147000000001</v>
      </c>
      <c r="AC15" s="4">
        <v>12.697181</v>
      </c>
      <c r="AD15" s="4"/>
      <c r="AE15" s="4">
        <v>12.841647999999999</v>
      </c>
      <c r="AF15" s="4">
        <v>1834.5515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46132</v>
      </c>
      <c r="F16" s="5">
        <v>416.43329999999997</v>
      </c>
      <c r="G16" s="5">
        <v>474.42219999999998</v>
      </c>
      <c r="H16" s="4">
        <v>21.983685000000001</v>
      </c>
      <c r="I16" s="4">
        <v>23.275084</v>
      </c>
      <c r="J16" s="4">
        <v>13.933856</v>
      </c>
      <c r="K16" s="4">
        <v>1.3601197450320039</v>
      </c>
      <c r="L16" s="4">
        <v>1.570224593031601</v>
      </c>
      <c r="M16" s="4">
        <v>26.447953999999999</v>
      </c>
      <c r="N16" s="4">
        <v>27.797053999999999</v>
      </c>
      <c r="O16" s="4">
        <v>23.994700000000002</v>
      </c>
      <c r="P16" s="4">
        <v>0.40858254672937899</v>
      </c>
      <c r="Q16" s="4">
        <v>0.60788297617878551</v>
      </c>
      <c r="R16" s="4">
        <v>19.21706</v>
      </c>
      <c r="S16" s="4">
        <v>20.520834000000001</v>
      </c>
      <c r="T16" s="4">
        <v>20.894311999999999</v>
      </c>
      <c r="U16" s="4">
        <v>-0.2761572478783364</v>
      </c>
      <c r="V16" s="4">
        <v>-6.7551730798460247E-2</v>
      </c>
      <c r="W16" s="4">
        <v>17.03914</v>
      </c>
      <c r="X16" s="4">
        <v>18.273416999999998</v>
      </c>
      <c r="Y16" s="4">
        <v>18.441144999999999</v>
      </c>
      <c r="Z16" s="4">
        <v>-0.27180284900710189</v>
      </c>
      <c r="AA16" s="4">
        <v>-6.9142689641928518E-2</v>
      </c>
      <c r="AB16" s="4">
        <v>18.740936000000001</v>
      </c>
      <c r="AC16" s="4">
        <v>19.799969000000001</v>
      </c>
      <c r="AD16" s="4"/>
      <c r="AE16" s="4">
        <v>18.219674999999999</v>
      </c>
      <c r="AF16" s="4">
        <v>13045.789000000001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46132</v>
      </c>
      <c r="F17" s="5">
        <v>18.738700000000001</v>
      </c>
      <c r="G17" s="5">
        <v>19.543700000000001</v>
      </c>
      <c r="H17" s="4">
        <v>9.6896459999999998</v>
      </c>
      <c r="I17" s="4">
        <v>11.074781</v>
      </c>
      <c r="J17" s="4">
        <v>7.4263769999999996</v>
      </c>
      <c r="K17" s="4">
        <v>0.8004804018447802</v>
      </c>
      <c r="L17" s="4">
        <v>1.272580061604391</v>
      </c>
      <c r="M17" s="4">
        <v>22.875164000000002</v>
      </c>
      <c r="N17" s="4">
        <v>24.482143000000001</v>
      </c>
      <c r="O17" s="4">
        <v>18.835519999999999</v>
      </c>
      <c r="P17" s="4">
        <v>0.98517281756305819</v>
      </c>
      <c r="Q17" s="4">
        <v>1.351590470143178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21.520985</v>
      </c>
      <c r="AC17" s="4">
        <v>23.117840000000001</v>
      </c>
      <c r="AD17" s="4">
        <v>17.765388000000002</v>
      </c>
      <c r="AE17" s="4">
        <v>17.765388000000002</v>
      </c>
      <c r="AF17" s="4">
        <v>5435.04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46132</v>
      </c>
      <c r="F18" s="5">
        <v>78.1614</v>
      </c>
      <c r="G18" s="5">
        <v>87.515100000000004</v>
      </c>
      <c r="H18" s="4">
        <v>6.3777493999999999</v>
      </c>
      <c r="I18" s="4">
        <v>7.4701532999999998</v>
      </c>
      <c r="J18" s="4">
        <v>6.5562687000000004</v>
      </c>
      <c r="K18" s="4">
        <v>-4.9027987719201208E-2</v>
      </c>
      <c r="L18" s="4">
        <v>0.22143972256447439</v>
      </c>
      <c r="M18" s="4">
        <v>16.970451000000001</v>
      </c>
      <c r="N18" s="4">
        <v>18.166429999999998</v>
      </c>
      <c r="O18" s="4">
        <v>22.143948000000002</v>
      </c>
      <c r="P18" s="4">
        <v>-0.93072818570477855</v>
      </c>
      <c r="Q18" s="4">
        <v>-0.7202367275074365</v>
      </c>
      <c r="R18" s="4">
        <v>20.632266999999999</v>
      </c>
      <c r="S18" s="4">
        <v>21.890944000000001</v>
      </c>
      <c r="T18" s="4">
        <v>19.608554999999999</v>
      </c>
      <c r="U18" s="4">
        <v>0.12823957686995741</v>
      </c>
      <c r="V18" s="4">
        <v>0.3294394440655844</v>
      </c>
      <c r="W18" s="4">
        <v>18.121884999999999</v>
      </c>
      <c r="X18" s="4">
        <v>19.313763000000002</v>
      </c>
      <c r="Y18" s="4">
        <v>15.316921000000001</v>
      </c>
      <c r="Z18" s="4">
        <v>0.37119430601640191</v>
      </c>
      <c r="AA18" s="4">
        <v>0.55217981679090145</v>
      </c>
      <c r="AB18" s="4">
        <v>18.779157999999999</v>
      </c>
      <c r="AC18" s="4">
        <v>19.90822</v>
      </c>
      <c r="AD18" s="4">
        <v>16.572914000000001</v>
      </c>
      <c r="AE18" s="4">
        <v>16.572914000000001</v>
      </c>
      <c r="AF18" s="4">
        <v>16019.323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46132</v>
      </c>
      <c r="F19" s="5">
        <v>113.2688</v>
      </c>
      <c r="G19" s="5">
        <v>127.35899999999999</v>
      </c>
      <c r="H19" s="4">
        <v>12.09309</v>
      </c>
      <c r="I19" s="4">
        <v>13.17319</v>
      </c>
      <c r="J19" s="4">
        <v>6.4168580000000004</v>
      </c>
      <c r="K19" s="4">
        <v>1.413040808572873</v>
      </c>
      <c r="L19" s="4">
        <v>1.6671835177772349</v>
      </c>
      <c r="M19" s="4">
        <v>22.971342</v>
      </c>
      <c r="N19" s="4">
        <v>24.153862</v>
      </c>
      <c r="O19" s="4">
        <v>16.539394000000001</v>
      </c>
      <c r="P19" s="4">
        <v>1.2392976134486819</v>
      </c>
      <c r="Q19" s="4">
        <v>1.449572555154925</v>
      </c>
      <c r="R19" s="4">
        <v>20.321242999999999</v>
      </c>
      <c r="S19" s="4">
        <v>21.483685999999999</v>
      </c>
      <c r="T19" s="4">
        <v>14.796023</v>
      </c>
      <c r="U19" s="4">
        <v>1.110350378617921</v>
      </c>
      <c r="V19" s="4">
        <v>1.32826081470767</v>
      </c>
      <c r="W19" s="4">
        <v>16.462005999999999</v>
      </c>
      <c r="X19" s="4">
        <v>17.555181999999999</v>
      </c>
      <c r="Y19" s="4">
        <v>14.3988905</v>
      </c>
      <c r="Z19" s="4">
        <v>0.44451237370007191</v>
      </c>
      <c r="AA19" s="4">
        <v>0.65404740410167228</v>
      </c>
      <c r="AB19" s="4">
        <v>16.066638999999999</v>
      </c>
      <c r="AC19" s="4">
        <v>19.217946999999999</v>
      </c>
      <c r="AD19" s="4">
        <v>11.849997</v>
      </c>
      <c r="AE19" s="4">
        <v>13.699593</v>
      </c>
      <c r="AF19" s="4">
        <v>15003.53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2026-04-21T09:54:21Z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2026-04-21T09:53:23Z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1878e835-5cd3-4fa6-8d0a-8b85b470f28c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