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8_{34ABDC95-96CE-47FD-A1F8-66FC96AEBE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<sst xmlns="http://schemas.openxmlformats.org/spreadsheetml/2006/main" count="95" uniqueCount="60">
  <si>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</si>
  <si>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</si>
  <si>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</si>
  <si>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</si>
  <si>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</si>
  <si>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</si>
  <si>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</si>
  <si>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</si>
  <si>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</si>
  <si>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</si>
  <si>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</si>
  <si>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</si>
  <si>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</si>
  <si>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</si>
  <si>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</si>
  <si>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</si>
  <si>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</si>
  <si>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</si>
  <si>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</si>
  <si>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</si>
  <si>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</si>
  <si>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</si>
  <si>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</si>
  <si>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</si>
  <si>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</si>
  <si>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</si>
  <si>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</si>
  <si>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</si>
  <si>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</si>
  <si>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</si>
  <si>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</si>
  <si>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</si>
  <si>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</si>
  <si>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</si>
  <si>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</si>
  <si>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</si>
  <si>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</si>
  <si>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</si>
  <si>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</si>
  <si>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</si>
  <si>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</si>
  <si>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</si>
  <si>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</si>
  <si>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</si>
  <si>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</si>
  <si>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</si>
  <si>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</si>
  <si>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</si>
  <si>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</si>
  <si>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</si>
  <si>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</si>
  <si>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</si>
  <si>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</si>
  <si>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</si>
  <si>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</si>
  <si>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</si>
  <si>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</si>
  <si>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</si>
  <si>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</si>
  <si>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08-Jul-2025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</si>
</sst>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45845</v>
      </c>
      <c r="F6" s="5">
        <v>44.1096</v>
      </c>
      <c r="G6" s="5">
        <v>48.5351</v>
      </c>
      <c r="H6" s="4">
        <v>4.507301</v>
      </c>
      <c r="I6" s="4">
        <v>5.6769679999999996</v>
      </c>
      <c r="J6" s="4">
        <v>3.4061414999999999</v>
      </c>
      <c r="K6" s="4">
        <v>0.23975628575560731</v>
      </c>
      <c r="L6" s="4">
        <v>0.37641349144861058</v>
      </c>
      <c r="M6" s="4">
        <v>27.335422999999999</v>
      </c>
      <c r="N6" s="4">
        <v>28.722662</v>
      </c>
      <c r="O6" s="4">
        <v>20.729189000000002</v>
      </c>
      <c r="P6" s="4">
        <v>0.89206483700325778</v>
      </c>
      <c r="Q6" s="4">
        <v>1.059277589791064</v>
      </c>
      <c r="R6" s="4">
        <v>27.320702000000001</v>
      </c>
      <c r="S6" s="4">
        <v>28.687054</v>
      </c>
      <c r="T6" s="4">
        <v>22.869837</v>
      </c>
      <c r="U6" s="4">
        <v>0.62601268599760851</v>
      </c>
      <c r="V6" s="4">
        <v>0.79817952926871416</v>
      </c>
      <c r="W6" s="4">
        <v>13.304658</v>
      </c>
      <c r="X6" s="4">
        <v>14.323739</v>
      </c>
      <c r="Y6" s="4">
        <v>14.067705</v>
      </c>
      <c r="Z6" s="4">
        <v>-6.5590706756320061E-2</v>
      </c>
      <c r="AA6" s="4">
        <v>8.7273426643119628E-2</v>
      </c>
      <c r="AB6" s="4">
        <v>14.603645999999999</v>
      </c>
      <c r="AC6" s="4">
        <v>15.614468</v>
      </c>
      <c r="AD6" s="4">
        <v>14.070586</v>
      </c>
      <c r="AE6" s="4">
        <v>14.070586</v>
      </c>
      <c r="AF6" s="4">
        <v>1140.6855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45845</v>
      </c>
      <c r="F7" s="5">
        <v>14.631</v>
      </c>
      <c r="G7" s="5">
        <v>15.007999999999999</v>
      </c>
      <c r="H7" s="4">
        <v>7.4814587000000001</v>
      </c>
      <c r="I7" s="4">
        <v>8.9520269999999993</v>
      </c>
      <c r="J7" s="4">
        <v>6.3681954999999997</v>
      </c>
      <c r="K7" s="4">
        <v>0.15204042371816431</v>
      </c>
      <c r="L7" s="4">
        <v>0.30366101515039889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22.811260000000001</v>
      </c>
      <c r="AC7" s="4">
        <v>24.509900999999999</v>
      </c>
      <c r="AD7" s="4">
        <v>22.217866999999998</v>
      </c>
      <c r="AE7" s="4">
        <v>22.217866999999998</v>
      </c>
      <c r="AF7" s="4">
        <v>1603.8860999999999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45845</v>
      </c>
      <c r="F8" s="5">
        <v>136.2242</v>
      </c>
      <c r="G8" s="5">
        <v>148.42769999999999</v>
      </c>
      <c r="H8" s="4">
        <v>3.3627267000000001</v>
      </c>
      <c r="I8" s="4">
        <v>4.1799929999999996</v>
      </c>
      <c r="J8" s="4">
        <v>3.4061414999999999</v>
      </c>
      <c r="K8" s="4">
        <v>9.287276683551042E-2</v>
      </c>
      <c r="L8" s="4">
        <v>0.23931485141591149</v>
      </c>
      <c r="M8" s="4">
        <v>24.405007999999999</v>
      </c>
      <c r="N8" s="4">
        <v>25.386354000000001</v>
      </c>
      <c r="O8" s="4">
        <v>20.729189000000002</v>
      </c>
      <c r="P8" s="4">
        <v>0.72895578024578767</v>
      </c>
      <c r="Q8" s="4">
        <v>0.90484541253665396</v>
      </c>
      <c r="R8" s="4">
        <v>22.761710000000001</v>
      </c>
      <c r="S8" s="4">
        <v>23.695131</v>
      </c>
      <c r="T8" s="4">
        <v>22.869837</v>
      </c>
      <c r="U8" s="4">
        <v>2.1128852233703251E-2</v>
      </c>
      <c r="V8" s="4">
        <v>0.18908619033481969</v>
      </c>
      <c r="W8" s="4">
        <v>13.429258000000001</v>
      </c>
      <c r="X8" s="4">
        <v>14.240397</v>
      </c>
      <c r="Y8" s="4">
        <v>14.067705</v>
      </c>
      <c r="Z8" s="4">
        <v>-0.12792868272255731</v>
      </c>
      <c r="AA8" s="4">
        <v>3.7002945345851038E-2</v>
      </c>
      <c r="AB8" s="4">
        <v>14.434685999999999</v>
      </c>
      <c r="AC8" s="4">
        <v>15.798814</v>
      </c>
      <c r="AD8" s="4">
        <v>13.221567</v>
      </c>
      <c r="AE8" s="4">
        <v>14.836916</v>
      </c>
      <c r="AF8" s="4">
        <v>4229.3423000000003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45845</v>
      </c>
      <c r="F9" s="5">
        <v>11.719200000000001</v>
      </c>
      <c r="G9" s="5">
        <v>11.78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676.24469999999997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45845</v>
      </c>
      <c r="F10" s="5">
        <v>222.102</v>
      </c>
      <c r="G10" s="5">
        <v>247.66849999999999</v>
      </c>
      <c r="H10" s="4">
        <v>3.503482</v>
      </c>
      <c r="I10" s="4">
        <v>4.3002799999999999</v>
      </c>
      <c r="J10" s="4">
        <v>3.4061414999999999</v>
      </c>
      <c r="K10" s="4">
        <v>0.10334607179647411</v>
      </c>
      <c r="L10" s="4">
        <v>0.2816151831327765</v>
      </c>
      <c r="M10" s="4">
        <v>23.802890000000001</v>
      </c>
      <c r="N10" s="4">
        <v>24.838106</v>
      </c>
      <c r="O10" s="4">
        <v>20.729189000000002</v>
      </c>
      <c r="P10" s="4">
        <v>0.78172495954206878</v>
      </c>
      <c r="Q10" s="4">
        <v>1.0283692948197209</v>
      </c>
      <c r="R10" s="4">
        <v>23.107918000000002</v>
      </c>
      <c r="S10" s="4">
        <v>24.306771999999999</v>
      </c>
      <c r="T10" s="4">
        <v>22.869837</v>
      </c>
      <c r="U10" s="4">
        <v>9.768550627914202E-2</v>
      </c>
      <c r="V10" s="4">
        <v>0.36876588128889182</v>
      </c>
      <c r="W10" s="4">
        <v>12.826979</v>
      </c>
      <c r="X10" s="4">
        <v>13.847872000000001</v>
      </c>
      <c r="Y10" s="4">
        <v>14.067705</v>
      </c>
      <c r="Z10" s="4">
        <v>-0.2331422842996338</v>
      </c>
      <c r="AA10" s="4">
        <v>-4.9174837951547938E-3</v>
      </c>
      <c r="AB10" s="4">
        <v>15.605755</v>
      </c>
      <c r="AC10" s="4">
        <v>16.037189999999999</v>
      </c>
      <c r="AD10" s="4">
        <v>15.321218999999999</v>
      </c>
      <c r="AE10" s="4">
        <v>14.777938000000001</v>
      </c>
      <c r="AF10" s="4">
        <v>5154.0546999999997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45845</v>
      </c>
      <c r="F11" s="5">
        <v>25.054099999999998</v>
      </c>
      <c r="G11" s="5">
        <v>26.873899999999999</v>
      </c>
      <c r="H11" s="4">
        <v>4.345148</v>
      </c>
      <c r="I11" s="4">
        <v>5.5998840000000003</v>
      </c>
      <c r="J11" s="4">
        <v>3.4061414999999999</v>
      </c>
      <c r="K11" s="4">
        <v>0.2040932381326607</v>
      </c>
      <c r="L11" s="4">
        <v>0.39107292698940688</v>
      </c>
      <c r="M11" s="4">
        <v>20.298649999999999</v>
      </c>
      <c r="N11" s="4">
        <v>21.823840000000001</v>
      </c>
      <c r="O11" s="4">
        <v>20.729189000000002</v>
      </c>
      <c r="P11" s="4">
        <v>-4.4618469123271082E-2</v>
      </c>
      <c r="Q11" s="4">
        <v>0.2178036587071156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v>20.335139999999999</v>
      </c>
      <c r="AC11" s="4">
        <v>22.047792000000001</v>
      </c>
      <c r="AD11" s="4">
        <v>22.511894000000002</v>
      </c>
      <c r="AE11" s="4">
        <v>22.511894000000002</v>
      </c>
      <c r="AF11" s="4">
        <v>1715.4069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45845</v>
      </c>
      <c r="F12" s="5">
        <v>9.7914999999999992</v>
      </c>
      <c r="G12" s="5">
        <v>9.9001999999999999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1734.1814999999999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45845</v>
      </c>
      <c r="F13" s="5">
        <v>48.323099999999997</v>
      </c>
      <c r="G13" s="5">
        <v>54.313699999999997</v>
      </c>
      <c r="H13" s="4">
        <v>-6.7368192999999996</v>
      </c>
      <c r="I13" s="4">
        <v>-5.7619170000000004</v>
      </c>
      <c r="J13" s="4">
        <v>3.0461222999999999</v>
      </c>
      <c r="K13" s="4">
        <v>-1.019353142201415</v>
      </c>
      <c r="L13" s="4">
        <v>-0.90574672254019595</v>
      </c>
      <c r="M13" s="4">
        <v>30.057635999999999</v>
      </c>
      <c r="N13" s="4">
        <v>31.422049000000001</v>
      </c>
      <c r="O13" s="4">
        <v>28.093465999999999</v>
      </c>
      <c r="P13" s="4">
        <v>0.23026187629413691</v>
      </c>
      <c r="Q13" s="4">
        <v>0.36352232694854048</v>
      </c>
      <c r="R13" s="4">
        <v>30.414466999999998</v>
      </c>
      <c r="S13" s="4">
        <v>31.850159000000001</v>
      </c>
      <c r="T13" s="4">
        <v>26.47118</v>
      </c>
      <c r="U13" s="4">
        <v>0.4077126556379046</v>
      </c>
      <c r="V13" s="4">
        <v>0.54577004157399356</v>
      </c>
      <c r="W13" s="4">
        <v>15.667057</v>
      </c>
      <c r="X13" s="4">
        <v>16.840332</v>
      </c>
      <c r="Y13" s="4">
        <v>12.564367000000001</v>
      </c>
      <c r="Z13" s="4">
        <v>0.30345046214198962</v>
      </c>
      <c r="AA13" s="4">
        <v>0.41875452980499278</v>
      </c>
      <c r="AB13" s="4">
        <v>9.2595329999999993</v>
      </c>
      <c r="AC13" s="4">
        <v>18.234197999999999</v>
      </c>
      <c r="AD13" s="4">
        <v>5.5377609999999997</v>
      </c>
      <c r="AE13" s="4">
        <v>12.346382</v>
      </c>
      <c r="AF13" s="4">
        <v>2464.6777000000002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45845</v>
      </c>
      <c r="F14" s="5">
        <v>26.6844</v>
      </c>
      <c r="G14" s="5">
        <v>29.1509</v>
      </c>
      <c r="H14" s="4">
        <v>-1.3163172999999999</v>
      </c>
      <c r="I14" s="4">
        <v>-0.27083629999999997</v>
      </c>
      <c r="J14" s="4">
        <v>3.6192934999999999</v>
      </c>
      <c r="K14" s="4">
        <v>-0.5630499829074328</v>
      </c>
      <c r="L14" s="4">
        <v>-0.41911420968459112</v>
      </c>
      <c r="M14" s="4">
        <v>22.990675</v>
      </c>
      <c r="N14" s="4">
        <v>24.388802999999999</v>
      </c>
      <c r="O14" s="4">
        <v>23.480885000000001</v>
      </c>
      <c r="P14" s="4">
        <v>1.2481821597323669E-3</v>
      </c>
      <c r="Q14" s="4">
        <v>0.20195137558180551</v>
      </c>
      <c r="R14" s="4">
        <v>23.52805</v>
      </c>
      <c r="S14" s="4">
        <v>25.21264</v>
      </c>
      <c r="T14" s="4">
        <v>25.737342999999999</v>
      </c>
      <c r="U14" s="4">
        <v>-0.29981167498943712</v>
      </c>
      <c r="V14" s="4">
        <v>-3.2362299722111347E-2</v>
      </c>
      <c r="W14" s="4"/>
      <c r="X14" s="4"/>
      <c r="Y14" s="4"/>
      <c r="Z14" s="4"/>
      <c r="AA14" s="4"/>
      <c r="AB14" s="4">
        <v>16.957943</v>
      </c>
      <c r="AC14" s="4">
        <v>18.619858000000001</v>
      </c>
      <c r="AD14" s="4">
        <v>18.717055999999999</v>
      </c>
      <c r="AE14" s="4">
        <v>18.717055999999999</v>
      </c>
      <c r="AF14" s="4">
        <v>4334.3013000000001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45845</v>
      </c>
      <c r="F15" s="5">
        <v>475.69560000000001</v>
      </c>
      <c r="G15" s="5">
        <v>528.13630000000001</v>
      </c>
      <c r="H15" s="4">
        <v>1.7845532</v>
      </c>
      <c r="I15" s="4">
        <v>2.7289398</v>
      </c>
      <c r="J15" s="4">
        <v>3.8087995000000001</v>
      </c>
      <c r="K15" s="4">
        <v>-0.6267897400113539</v>
      </c>
      <c r="L15" s="4">
        <v>-0.32655600829286979</v>
      </c>
      <c r="M15" s="4">
        <v>17.964072999999999</v>
      </c>
      <c r="N15" s="4">
        <v>19.068052000000002</v>
      </c>
      <c r="O15" s="4">
        <v>18.09713</v>
      </c>
      <c r="P15" s="4">
        <v>-2.7078795065668869E-2</v>
      </c>
      <c r="Q15" s="4">
        <v>0.31049225565146032</v>
      </c>
      <c r="R15" s="4">
        <v>18.444286000000002</v>
      </c>
      <c r="S15" s="4">
        <v>19.558240000000001</v>
      </c>
      <c r="T15" s="4">
        <v>20.267863999999999</v>
      </c>
      <c r="U15" s="4">
        <v>-0.50525902886745755</v>
      </c>
      <c r="V15" s="4">
        <v>-0.1793318073542261</v>
      </c>
      <c r="W15" s="4">
        <v>12.026462</v>
      </c>
      <c r="X15" s="4">
        <v>12.986874</v>
      </c>
      <c r="Y15" s="4">
        <v>13.068429</v>
      </c>
      <c r="Z15" s="4">
        <v>-0.2948930516681107</v>
      </c>
      <c r="AA15" s="4">
        <v>-1.113665525271107E-2</v>
      </c>
      <c r="AB15" s="4">
        <v>18.646276</v>
      </c>
      <c r="AC15" s="4">
        <v>13.519140999999999</v>
      </c>
      <c r="AD15" s="4"/>
      <c r="AE15" s="4">
        <v>13.934903</v>
      </c>
      <c r="AF15" s="4">
        <v>1881.1284000000001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45845</v>
      </c>
      <c r="F16" s="5">
        <v>391.40980000000002</v>
      </c>
      <c r="G16" s="5">
        <v>442.23399999999998</v>
      </c>
      <c r="H16" s="4">
        <v>2.1516576000000001</v>
      </c>
      <c r="I16" s="4">
        <v>3.2298727</v>
      </c>
      <c r="J16" s="4">
        <v>3.1651796999999999</v>
      </c>
      <c r="K16" s="4">
        <v>-5.0487131514005322E-2</v>
      </c>
      <c r="L16" s="4">
        <v>0.11032019060748979</v>
      </c>
      <c r="M16" s="4">
        <v>26.684239999999999</v>
      </c>
      <c r="N16" s="4">
        <v>28.054873000000001</v>
      </c>
      <c r="O16" s="4">
        <v>28.755735000000001</v>
      </c>
      <c r="P16" s="4">
        <v>-0.29063800816042751</v>
      </c>
      <c r="Q16" s="4">
        <v>-7.9854698186238665E-2</v>
      </c>
      <c r="R16" s="4">
        <v>26.234358</v>
      </c>
      <c r="S16" s="4">
        <v>27.625354999999999</v>
      </c>
      <c r="T16" s="4">
        <v>31.130375000000001</v>
      </c>
      <c r="U16" s="4">
        <v>-0.71971609797522185</v>
      </c>
      <c r="V16" s="4">
        <v>-0.5193365033152979</v>
      </c>
      <c r="W16" s="4">
        <v>16.008900000000001</v>
      </c>
      <c r="X16" s="4">
        <v>17.211067</v>
      </c>
      <c r="Y16" s="4">
        <v>18.322382000000001</v>
      </c>
      <c r="Z16" s="4">
        <v>-0.42469958844959999</v>
      </c>
      <c r="AA16" s="4">
        <v>-0.2265212660849325</v>
      </c>
      <c r="AB16" s="4">
        <v>19.156479000000001</v>
      </c>
      <c r="AC16" s="4">
        <v>20.488842000000002</v>
      </c>
      <c r="AD16" s="4"/>
      <c r="AE16" s="4">
        <v>19.376486</v>
      </c>
      <c r="AF16" s="4">
        <v>12002.592000000001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45845</v>
      </c>
      <c r="F17" s="5">
        <v>18.700500000000002</v>
      </c>
      <c r="G17" s="5">
        <v>19.312999999999999</v>
      </c>
      <c r="H17" s="4">
        <v>0.51694640000000003</v>
      </c>
      <c r="I17" s="4">
        <v>1.8013787999999999</v>
      </c>
      <c r="J17" s="4">
        <v>3.0864362999999999</v>
      </c>
      <c r="K17" s="4">
        <v>-0.59208730932942144</v>
      </c>
      <c r="L17" s="4">
        <v>-0.25938432403466122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29.305136000000001</v>
      </c>
      <c r="AC17" s="4">
        <v>31.027477000000001</v>
      </c>
      <c r="AD17" s="4">
        <v>25.602492999999999</v>
      </c>
      <c r="AE17" s="4">
        <v>25.602492999999999</v>
      </c>
      <c r="AF17" s="4">
        <v>4960.2290000000003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45845</v>
      </c>
      <c r="F18" s="5">
        <v>83.758799999999994</v>
      </c>
      <c r="G18" s="5">
        <v>93.037899999999993</v>
      </c>
      <c r="H18" s="4">
        <v>-3.0894016999999998</v>
      </c>
      <c r="I18" s="4">
        <v>-2.0949203999999999</v>
      </c>
      <c r="J18" s="4">
        <v>0.66123414000000003</v>
      </c>
      <c r="K18" s="4">
        <v>-0.83658582422419459</v>
      </c>
      <c r="L18" s="4">
        <v>-0.61460647959622605</v>
      </c>
      <c r="M18" s="4">
        <v>25.674803000000001</v>
      </c>
      <c r="N18" s="4">
        <v>26.975256000000002</v>
      </c>
      <c r="O18" s="4">
        <v>29.559345</v>
      </c>
      <c r="P18" s="4">
        <v>-0.65749168236677213</v>
      </c>
      <c r="Q18" s="4">
        <v>-0.45029281644398028</v>
      </c>
      <c r="R18" s="4">
        <v>34.574623000000003</v>
      </c>
      <c r="S18" s="4">
        <v>35.986649999999997</v>
      </c>
      <c r="T18" s="4">
        <v>34.151637999999998</v>
      </c>
      <c r="U18" s="4">
        <v>1.204852511676084E-2</v>
      </c>
      <c r="V18" s="4">
        <v>0.20605821081740189</v>
      </c>
      <c r="W18" s="4">
        <v>19.183070000000001</v>
      </c>
      <c r="X18" s="4">
        <v>20.345564</v>
      </c>
      <c r="Y18" s="4">
        <v>15.97749</v>
      </c>
      <c r="Z18" s="4">
        <v>0.4021056348639897</v>
      </c>
      <c r="AA18" s="4">
        <v>0.57029807089366891</v>
      </c>
      <c r="AB18" s="4">
        <v>20.975280000000001</v>
      </c>
      <c r="AC18" s="4">
        <v>22.119409999999998</v>
      </c>
      <c r="AD18" s="4">
        <v>18.625316999999999</v>
      </c>
      <c r="AE18" s="4">
        <v>18.625316999999999</v>
      </c>
      <c r="AF18" s="4">
        <v>16865.643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45845</v>
      </c>
      <c r="F19" s="5">
        <v>96.518900000000002</v>
      </c>
      <c r="G19" s="5">
        <v>108.3342</v>
      </c>
      <c r="H19" s="4">
        <v>11.052686</v>
      </c>
      <c r="I19" s="4">
        <v>11.991839000000001</v>
      </c>
      <c r="J19" s="4">
        <v>3.4061414999999999</v>
      </c>
      <c r="K19" s="4">
        <v>1.25272546976906</v>
      </c>
      <c r="L19" s="4">
        <v>1.3928819996654509</v>
      </c>
      <c r="M19" s="4">
        <v>23.384129999999999</v>
      </c>
      <c r="N19" s="4">
        <v>24.602063999999999</v>
      </c>
      <c r="O19" s="4">
        <v>20.729189000000002</v>
      </c>
      <c r="P19" s="4">
        <v>0.51293773634852491</v>
      </c>
      <c r="Q19" s="4">
        <v>0.73243620595699277</v>
      </c>
      <c r="R19" s="4">
        <v>23.579858999999999</v>
      </c>
      <c r="S19" s="4">
        <v>24.937871999999999</v>
      </c>
      <c r="T19" s="4">
        <v>22.869837</v>
      </c>
      <c r="U19" s="4">
        <v>0.17150162205356029</v>
      </c>
      <c r="V19" s="4">
        <v>0.43583029634501258</v>
      </c>
      <c r="W19" s="4">
        <v>13.449885999999999</v>
      </c>
      <c r="X19" s="4">
        <v>14.551705999999999</v>
      </c>
      <c r="Y19" s="4">
        <v>14.067705</v>
      </c>
      <c r="Z19" s="4">
        <v>-0.10329159099045</v>
      </c>
      <c r="AA19" s="4">
        <v>0.12616520590029451</v>
      </c>
      <c r="AB19" s="4">
        <v>13.026160000000001</v>
      </c>
      <c r="AC19" s="4">
        <v>15.891863000000001</v>
      </c>
      <c r="AD19" s="4">
        <v>12.423329000000001</v>
      </c>
      <c r="AE19" s="4">
        <v>14.777938000000001</v>
      </c>
      <c r="AF19" s="4">
        <v>253.17767000000001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45845</v>
      </c>
      <c r="F20" s="5">
        <v>111.8473</v>
      </c>
      <c r="G20" s="5">
        <v>124.8107</v>
      </c>
      <c r="H20" s="4">
        <v>2.5854275000000002</v>
      </c>
      <c r="I20" s="4">
        <v>3.5543442000000001</v>
      </c>
      <c r="J20" s="4">
        <v>3.4061414999999999</v>
      </c>
      <c r="K20" s="4">
        <v>-0.10632613432738131</v>
      </c>
      <c r="L20" s="4">
        <v>9.7195312675912332E-2</v>
      </c>
      <c r="M20" s="4">
        <v>28.973526</v>
      </c>
      <c r="N20" s="4">
        <v>30.216380000000001</v>
      </c>
      <c r="O20" s="4">
        <v>20.729189000000002</v>
      </c>
      <c r="P20" s="4">
        <v>1.482248166811857</v>
      </c>
      <c r="Q20" s="4">
        <v>1.689229536824441</v>
      </c>
      <c r="R20" s="4">
        <v>28.577864000000002</v>
      </c>
      <c r="S20" s="4">
        <v>29.816659999999999</v>
      </c>
      <c r="T20" s="4">
        <v>22.869837</v>
      </c>
      <c r="U20" s="4">
        <v>1.0638709560587649</v>
      </c>
      <c r="V20" s="4">
        <v>1.279114131388563</v>
      </c>
      <c r="W20" s="4">
        <v>16.226713</v>
      </c>
      <c r="X20" s="4">
        <v>17.305396999999999</v>
      </c>
      <c r="Y20" s="4">
        <v>14.067705</v>
      </c>
      <c r="Z20" s="4">
        <v>0.45016538706466469</v>
      </c>
      <c r="AA20" s="4">
        <v>0.64995264070783321</v>
      </c>
      <c r="AB20" s="4">
        <v>16.851777999999999</v>
      </c>
      <c r="AC20" s="4">
        <v>20.346893000000001</v>
      </c>
      <c r="AD20" s="4">
        <v>12.658901</v>
      </c>
      <c r="AE20" s="4">
        <v>14.836916</v>
      </c>
      <c r="AF20" s="4">
        <v>13958.901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  <headerFooter>
    <oddFooter>&amp;C_x000D_&amp;1#&amp;"Calibri"&amp;10&amp;K000000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2025-07-08T10:10:37Z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2025-07-08T10:09:59Z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57d49054-46d2-4e98-b5e7-165cc8cac809</vt:lpwstr>
  </property>
  <property fmtid="{D5CDD505-2E9C-101B-9397-08002B2CF9AE}" pid="16" name="MSIP_Label_3486a02c-2dfb-4efe-823f-aa2d1f0e6ab7_ContentBits">
    <vt:lpwstr>2</vt:lpwstr>
  </property>
</Properties>
</file>