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A87EF180-381A-4851-899A-E50ACEFB5E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<sst xmlns="http://schemas.openxmlformats.org/spreadsheetml/2006/main" count="95" uniqueCount="60">
  <si>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</si>
  <si>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</si>
  <si>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</si>
  <si>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</si>
  <si>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</si>
  <si>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</si>
  <si>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</si>
  <si>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</si>
  <si>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</si>
  <si>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</si>
  <si>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</si>
  <si>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</si>
  <si>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</si>
  <si>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</si>
  <si>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</si>
  <si>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</si>
  <si>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</si>
  <si>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</si>
  <si>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</si>
  <si>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</si>
  <si>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</si>
  <si>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</si>
  <si>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</si>
  <si>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</si>
  <si>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</si>
  <si>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</si>
  <si>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</si>
  <si>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</si>
  <si>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</si>
  <si>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</si>
  <si>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</si>
  <si>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</si>
  <si>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</si>
  <si>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</si>
  <si>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</si>
  <si>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</si>
  <si>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</si>
  <si>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</si>
  <si>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</si>
  <si>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</si>
  <si>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</si>
  <si>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</si>
  <si>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</si>
  <si>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</si>
  <si>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</si>
  <si>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</si>
  <si>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</si>
  <si>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</si>
  <si>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</si>
  <si>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</si>
  <si>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</si>
  <si>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</si>
  <si>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</si>
  <si>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</si>
  <si>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</si>
  <si>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</si>
  <si>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</si>
  <si>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</si>
  <si>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</si>
  <si>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14-Aug-2025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</si>
</sst>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45882</v>
      </c>
      <c r="F6" s="5">
        <v>42.597099999999998</v>
      </c>
      <c r="G6" s="5">
        <v>46.923699999999997</v>
      </c>
      <c r="H6" s="4">
        <v>3.8794038</v>
      </c>
      <c r="I6" s="4">
        <v>5.0466312999999996</v>
      </c>
      <c r="J6" s="4">
        <v>0.97392350000000005</v>
      </c>
      <c r="K6" s="4">
        <v>0.46169831745159512</v>
      </c>
      <c r="L6" s="4">
        <v>0.60182020402272984</v>
      </c>
      <c r="M6" s="4">
        <v>21.242075</v>
      </c>
      <c r="N6" s="4">
        <v>22.565134</v>
      </c>
      <c r="O6" s="4">
        <v>15.508414</v>
      </c>
      <c r="P6" s="4">
        <v>0.82088967631285525</v>
      </c>
      <c r="Q6" s="4">
        <v>0.98884911894536154</v>
      </c>
      <c r="R6" s="4">
        <v>25.600891000000001</v>
      </c>
      <c r="S6" s="4">
        <v>26.952639999999999</v>
      </c>
      <c r="T6" s="4">
        <v>20.748519999999999</v>
      </c>
      <c r="U6" s="4">
        <v>0.6911873267798847</v>
      </c>
      <c r="V6" s="4">
        <v>0.86449009305829072</v>
      </c>
      <c r="W6" s="4">
        <v>13.133267</v>
      </c>
      <c r="X6" s="4">
        <v>14.154069</v>
      </c>
      <c r="Y6" s="4">
        <v>13.770911</v>
      </c>
      <c r="Z6" s="4">
        <v>-4.7134917317501607E-2</v>
      </c>
      <c r="AA6" s="4">
        <v>0.1064672535384872</v>
      </c>
      <c r="AB6" s="4">
        <v>14.09679</v>
      </c>
      <c r="AC6" s="4">
        <v>15.105619000000001</v>
      </c>
      <c r="AD6" s="4">
        <v>13.573893</v>
      </c>
      <c r="AE6" s="4">
        <v>13.573893</v>
      </c>
      <c r="AF6" s="4">
        <v>1120.0972999999999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45882</v>
      </c>
      <c r="F7" s="5">
        <v>14.572900000000001</v>
      </c>
      <c r="G7" s="5">
        <v>14.968</v>
      </c>
      <c r="H7" s="4">
        <v>6.0225099999999996</v>
      </c>
      <c r="I7" s="4">
        <v>7.4638866999999998</v>
      </c>
      <c r="J7" s="4">
        <v>2.9764924000000001</v>
      </c>
      <c r="K7" s="4">
        <v>0.37236033927935208</v>
      </c>
      <c r="L7" s="4">
        <v>0.5275649730548696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21.261434999999999</v>
      </c>
      <c r="AC7" s="4">
        <v>22.933456</v>
      </c>
      <c r="AD7" s="4">
        <v>21.208888999999999</v>
      </c>
      <c r="AE7" s="4">
        <v>21.208888999999999</v>
      </c>
      <c r="AF7" s="4">
        <v>1613.598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45882</v>
      </c>
      <c r="F8" s="5">
        <v>131.94990000000001</v>
      </c>
      <c r="G8" s="5">
        <v>143.8784</v>
      </c>
      <c r="H8" s="4">
        <v>2.0330062</v>
      </c>
      <c r="I8" s="4">
        <v>2.8344838999999999</v>
      </c>
      <c r="J8" s="4">
        <v>0.97392350000000005</v>
      </c>
      <c r="K8" s="4">
        <v>0.29771071967560281</v>
      </c>
      <c r="L8" s="4">
        <v>0.44818676839025362</v>
      </c>
      <c r="M8" s="4">
        <v>18.921427000000001</v>
      </c>
      <c r="N8" s="4">
        <v>19.857690000000002</v>
      </c>
      <c r="O8" s="4">
        <v>15.508414</v>
      </c>
      <c r="P8" s="4">
        <v>0.71116278210410444</v>
      </c>
      <c r="Q8" s="4">
        <v>0.88684523503440116</v>
      </c>
      <c r="R8" s="4">
        <v>20.517690000000002</v>
      </c>
      <c r="S8" s="4">
        <v>21.437194999999999</v>
      </c>
      <c r="T8" s="4">
        <v>20.748519999999999</v>
      </c>
      <c r="U8" s="4">
        <v>1.7077182043824009E-4</v>
      </c>
      <c r="V8" s="4">
        <v>0.1702225817689999</v>
      </c>
      <c r="W8" s="4">
        <v>12.930129000000001</v>
      </c>
      <c r="X8" s="4">
        <v>13.739903999999999</v>
      </c>
      <c r="Y8" s="4">
        <v>13.770911</v>
      </c>
      <c r="Z8" s="4">
        <v>-0.16944948822651559</v>
      </c>
      <c r="AA8" s="4">
        <v>-3.6618958518124761E-3</v>
      </c>
      <c r="AB8" s="4">
        <v>14.167308999999999</v>
      </c>
      <c r="AC8" s="4">
        <v>15.377568999999999</v>
      </c>
      <c r="AD8" s="4">
        <v>12.947461000000001</v>
      </c>
      <c r="AE8" s="4">
        <v>14.395299</v>
      </c>
      <c r="AF8" s="4">
        <v>4076.7856000000002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45882</v>
      </c>
      <c r="F9" s="5">
        <v>11.252700000000001</v>
      </c>
      <c r="G9" s="5">
        <v>11.326599999999999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686.92993000000001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45882</v>
      </c>
      <c r="F10" s="5">
        <v>216.1454</v>
      </c>
      <c r="G10" s="5">
        <v>241.19730000000001</v>
      </c>
      <c r="H10" s="4">
        <v>2.6094154999999999</v>
      </c>
      <c r="I10" s="4">
        <v>3.3919098000000001</v>
      </c>
      <c r="J10" s="4">
        <v>0.97392350000000005</v>
      </c>
      <c r="K10" s="4">
        <v>0.4523091330672398</v>
      </c>
      <c r="L10" s="4">
        <v>0.62833124819461794</v>
      </c>
      <c r="M10" s="4">
        <v>18.683712</v>
      </c>
      <c r="N10" s="4">
        <v>19.654648000000002</v>
      </c>
      <c r="O10" s="4">
        <v>15.508414</v>
      </c>
      <c r="P10" s="4">
        <v>0.84286601167178421</v>
      </c>
      <c r="Q10" s="4">
        <v>1.084490605235765</v>
      </c>
      <c r="R10" s="4">
        <v>21.486622000000001</v>
      </c>
      <c r="S10" s="4">
        <v>22.657478000000001</v>
      </c>
      <c r="T10" s="4">
        <v>20.748519999999999</v>
      </c>
      <c r="U10" s="4">
        <v>0.21536766380024611</v>
      </c>
      <c r="V10" s="4">
        <v>0.48501514827325032</v>
      </c>
      <c r="W10" s="4">
        <v>12.863472</v>
      </c>
      <c r="X10" s="4">
        <v>13.884698999999999</v>
      </c>
      <c r="Y10" s="4">
        <v>13.770911</v>
      </c>
      <c r="Z10" s="4">
        <v>-0.15867736850142811</v>
      </c>
      <c r="AA10" s="4">
        <v>6.976122608340013E-2</v>
      </c>
      <c r="AB10" s="4">
        <v>15.380568500000001</v>
      </c>
      <c r="AC10" s="4">
        <v>15.655720000000001</v>
      </c>
      <c r="AD10" s="4">
        <v>15.058160000000001</v>
      </c>
      <c r="AE10" s="4">
        <v>14.336925000000001</v>
      </c>
      <c r="AF10" s="4">
        <v>5032.9390000000003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45882</v>
      </c>
      <c r="F11" s="5">
        <v>24.872900000000001</v>
      </c>
      <c r="G11" s="5">
        <v>26.7044</v>
      </c>
      <c r="H11" s="4">
        <v>3.6401062</v>
      </c>
      <c r="I11" s="4">
        <v>4.8563666000000003</v>
      </c>
      <c r="J11" s="4">
        <v>0.97392350000000005</v>
      </c>
      <c r="K11" s="4">
        <v>0.4581977704153708</v>
      </c>
      <c r="L11" s="4">
        <v>0.63683905088675208</v>
      </c>
      <c r="M11" s="4">
        <v>15.874126</v>
      </c>
      <c r="N11" s="4">
        <v>17.313883000000001</v>
      </c>
      <c r="O11" s="4">
        <v>15.508414</v>
      </c>
      <c r="P11" s="4">
        <v>9.4128332947229429E-2</v>
      </c>
      <c r="Q11" s="4">
        <v>0.34917013366105493</v>
      </c>
      <c r="R11" s="4">
        <v>19.822094</v>
      </c>
      <c r="S11" s="4">
        <v>21.511839999999999</v>
      </c>
      <c r="T11" s="4">
        <v>20.748519999999999</v>
      </c>
      <c r="U11" s="4">
        <v>-0.135997143260225</v>
      </c>
      <c r="V11" s="4">
        <v>0.17246592154088741</v>
      </c>
      <c r="W11" s="4"/>
      <c r="X11" s="4"/>
      <c r="Y11" s="4"/>
      <c r="Z11" s="4"/>
      <c r="AA11" s="4"/>
      <c r="AB11" s="4">
        <v>19.718219999999999</v>
      </c>
      <c r="AC11" s="4">
        <v>21.410074000000002</v>
      </c>
      <c r="AD11" s="4">
        <v>21.183678</v>
      </c>
      <c r="AE11" s="4">
        <v>21.183678</v>
      </c>
      <c r="AF11" s="4">
        <v>1667.6448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45882</v>
      </c>
      <c r="F12" s="5">
        <v>9.5109999999999992</v>
      </c>
      <c r="G12" s="5">
        <v>9.6298999999999992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1650.7351000000001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45882</v>
      </c>
      <c r="F13" s="5">
        <v>45.918900000000001</v>
      </c>
      <c r="G13" s="5">
        <v>51.664000000000001</v>
      </c>
      <c r="H13" s="4">
        <v>-6.1205087000000002</v>
      </c>
      <c r="I13" s="4">
        <v>-5.1427519999999998</v>
      </c>
      <c r="J13" s="4">
        <v>0.58720183000000004</v>
      </c>
      <c r="K13" s="4">
        <v>-0.70342306596442261</v>
      </c>
      <c r="L13" s="4">
        <v>-0.58795704585767705</v>
      </c>
      <c r="M13" s="4">
        <v>23.583485</v>
      </c>
      <c r="N13" s="4">
        <v>24.88944</v>
      </c>
      <c r="O13" s="4">
        <v>22.519687999999999</v>
      </c>
      <c r="P13" s="4">
        <v>0.14597526353658941</v>
      </c>
      <c r="Q13" s="4">
        <v>0.2800158621061426</v>
      </c>
      <c r="R13" s="4">
        <v>28.790590000000002</v>
      </c>
      <c r="S13" s="4">
        <v>30.196404999999999</v>
      </c>
      <c r="T13" s="4">
        <v>24.282722</v>
      </c>
      <c r="U13" s="4">
        <v>0.47615511120873882</v>
      </c>
      <c r="V13" s="4">
        <v>0.61359058580759818</v>
      </c>
      <c r="W13" s="4">
        <v>15.337221</v>
      </c>
      <c r="X13" s="4">
        <v>16.514837</v>
      </c>
      <c r="Y13" s="4">
        <v>12.603381000000001</v>
      </c>
      <c r="Z13" s="4">
        <v>0.26798096553993589</v>
      </c>
      <c r="AA13" s="4">
        <v>0.38440235545341411</v>
      </c>
      <c r="AB13" s="4">
        <v>8.8936580000000003</v>
      </c>
      <c r="AC13" s="4">
        <v>17.608297</v>
      </c>
      <c r="AD13" s="4">
        <v>5.2455606000000001</v>
      </c>
      <c r="AE13" s="4">
        <v>11.849576000000001</v>
      </c>
      <c r="AF13" s="4">
        <v>2328.7473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45882</v>
      </c>
      <c r="F14" s="5">
        <v>26.363</v>
      </c>
      <c r="G14" s="5">
        <v>28.829899999999999</v>
      </c>
      <c r="H14" s="4">
        <v>-0.78803570000000001</v>
      </c>
      <c r="I14" s="4">
        <v>0.26256849999999998</v>
      </c>
      <c r="J14" s="4">
        <v>1.1923748000000001</v>
      </c>
      <c r="K14" s="4">
        <v>-0.17667403191542111</v>
      </c>
      <c r="L14" s="4">
        <v>-3.0461500437338789E-2</v>
      </c>
      <c r="M14" s="4">
        <v>18.960294999999999</v>
      </c>
      <c r="N14" s="4">
        <v>20.286456999999999</v>
      </c>
      <c r="O14" s="4">
        <v>17.948160000000001</v>
      </c>
      <c r="P14" s="4">
        <v>0.22254846868136929</v>
      </c>
      <c r="Q14" s="4">
        <v>0.41733522288296182</v>
      </c>
      <c r="R14" s="4">
        <v>22.196249999999999</v>
      </c>
      <c r="S14" s="4">
        <v>23.846502000000001</v>
      </c>
      <c r="T14" s="4">
        <v>23.472670000000001</v>
      </c>
      <c r="U14" s="4">
        <v>-0.1527870327642791</v>
      </c>
      <c r="V14" s="4">
        <v>0.110537010875413</v>
      </c>
      <c r="W14" s="4"/>
      <c r="X14" s="4"/>
      <c r="Y14" s="4"/>
      <c r="Z14" s="4"/>
      <c r="AA14" s="4"/>
      <c r="AB14" s="4">
        <v>16.444800000000001</v>
      </c>
      <c r="AC14" s="4">
        <v>18.092275999999998</v>
      </c>
      <c r="AD14" s="4">
        <v>17.754843000000001</v>
      </c>
      <c r="AE14" s="4">
        <v>17.754843000000001</v>
      </c>
      <c r="AF14" s="4">
        <v>4305.5640000000003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45882</v>
      </c>
      <c r="F15" s="5">
        <v>468.60539999999997</v>
      </c>
      <c r="G15" s="5">
        <v>520.65880000000004</v>
      </c>
      <c r="H15" s="4">
        <v>0.31292303999999999</v>
      </c>
      <c r="I15" s="4">
        <v>1.2249047</v>
      </c>
      <c r="J15" s="4">
        <v>1.4552750000000001</v>
      </c>
      <c r="K15" s="4">
        <v>-0.36953896079467519</v>
      </c>
      <c r="L15" s="4">
        <v>-6.7744810461904725E-2</v>
      </c>
      <c r="M15" s="4">
        <v>13.617952000000001</v>
      </c>
      <c r="N15" s="4">
        <v>14.67385</v>
      </c>
      <c r="O15" s="4">
        <v>13.170817</v>
      </c>
      <c r="P15" s="4">
        <v>0.15710761519508029</v>
      </c>
      <c r="Q15" s="4">
        <v>0.49219274465667912</v>
      </c>
      <c r="R15" s="4">
        <v>17.316220999999999</v>
      </c>
      <c r="S15" s="4">
        <v>18.414131000000001</v>
      </c>
      <c r="T15" s="4">
        <v>18.417318000000002</v>
      </c>
      <c r="U15" s="4">
        <v>-0.29838881820586421</v>
      </c>
      <c r="V15" s="4">
        <v>2.5602377863178941E-2</v>
      </c>
      <c r="W15" s="4">
        <v>11.975244</v>
      </c>
      <c r="X15" s="4">
        <v>12.935784999999999</v>
      </c>
      <c r="Y15" s="4">
        <v>12.8444395</v>
      </c>
      <c r="Z15" s="4">
        <v>-0.2447654747191359</v>
      </c>
      <c r="AA15" s="4">
        <v>3.9611776438523587E-2</v>
      </c>
      <c r="AB15" s="4">
        <v>18.477245</v>
      </c>
      <c r="AC15" s="4">
        <v>13.275498000000001</v>
      </c>
      <c r="AD15" s="4"/>
      <c r="AE15" s="4">
        <v>13.540088000000001</v>
      </c>
      <c r="AF15" s="4">
        <v>1849.9907000000001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45882</v>
      </c>
      <c r="F16" s="5">
        <v>385.04079999999999</v>
      </c>
      <c r="G16" s="5">
        <v>435.46809999999999</v>
      </c>
      <c r="H16" s="4">
        <v>2.2474257999999998</v>
      </c>
      <c r="I16" s="4">
        <v>3.3187807</v>
      </c>
      <c r="J16" s="4">
        <v>0.66901516999999999</v>
      </c>
      <c r="K16" s="4">
        <v>0.3287041195713632</v>
      </c>
      <c r="L16" s="4">
        <v>0.4864486697622179</v>
      </c>
      <c r="M16" s="4">
        <v>23.200678</v>
      </c>
      <c r="N16" s="4">
        <v>24.528673000000001</v>
      </c>
      <c r="O16" s="4">
        <v>22.595707000000001</v>
      </c>
      <c r="P16" s="4">
        <v>0.125061338876993</v>
      </c>
      <c r="Q16" s="4">
        <v>0.33330952298774491</v>
      </c>
      <c r="R16" s="4">
        <v>24.184557000000002</v>
      </c>
      <c r="S16" s="4">
        <v>25.548010000000001</v>
      </c>
      <c r="T16" s="4">
        <v>28.443027000000001</v>
      </c>
      <c r="U16" s="4">
        <v>-0.6390106573375709</v>
      </c>
      <c r="V16" s="4">
        <v>-0.43942981829974931</v>
      </c>
      <c r="W16" s="4">
        <v>15.581132999999999</v>
      </c>
      <c r="X16" s="4">
        <v>16.779651999999999</v>
      </c>
      <c r="Y16" s="4">
        <v>17.713923000000001</v>
      </c>
      <c r="Z16" s="4">
        <v>-0.39759541605744009</v>
      </c>
      <c r="AA16" s="4">
        <v>-0.19857752210386681</v>
      </c>
      <c r="AB16" s="4">
        <v>18.962962999999998</v>
      </c>
      <c r="AC16" s="4">
        <v>20.161746999999998</v>
      </c>
      <c r="AD16" s="4"/>
      <c r="AE16" s="4">
        <v>18.845911000000001</v>
      </c>
      <c r="AF16" s="4">
        <v>11836.138000000001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45882</v>
      </c>
      <c r="F17" s="5">
        <v>18.343599999999999</v>
      </c>
      <c r="G17" s="5">
        <v>18.965499999999999</v>
      </c>
      <c r="H17" s="4">
        <v>0.31938398000000001</v>
      </c>
      <c r="I17" s="4">
        <v>1.5838413</v>
      </c>
      <c r="J17" s="4">
        <v>0.60837304999999997</v>
      </c>
      <c r="K17" s="4">
        <v>-1.189767067338959E-2</v>
      </c>
      <c r="L17" s="4">
        <v>0.32283106246699622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27.015673</v>
      </c>
      <c r="AC17" s="4">
        <v>28.695914999999999</v>
      </c>
      <c r="AD17" s="4">
        <v>22.572704000000002</v>
      </c>
      <c r="AE17" s="4">
        <v>22.572704000000002</v>
      </c>
      <c r="AF17" s="4">
        <v>4940.6356999999998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45882</v>
      </c>
      <c r="F18" s="5">
        <v>79.0779</v>
      </c>
      <c r="G18" s="5">
        <v>87.929299999999998</v>
      </c>
      <c r="H18" s="4">
        <v>-5.347505</v>
      </c>
      <c r="I18" s="4">
        <v>-4.3741583999999998</v>
      </c>
      <c r="J18" s="4">
        <v>-2.0351317</v>
      </c>
      <c r="K18" s="4">
        <v>-0.75426495845957686</v>
      </c>
      <c r="L18" s="4">
        <v>-0.53099451242385876</v>
      </c>
      <c r="M18" s="4">
        <v>20.196252999999999</v>
      </c>
      <c r="N18" s="4">
        <v>21.437548</v>
      </c>
      <c r="O18" s="4">
        <v>23.750102999999999</v>
      </c>
      <c r="P18" s="4">
        <v>-0.63099412153910173</v>
      </c>
      <c r="Q18" s="4">
        <v>-0.4239844371257554</v>
      </c>
      <c r="R18" s="4">
        <v>30.935196000000001</v>
      </c>
      <c r="S18" s="4">
        <v>32.307453000000002</v>
      </c>
      <c r="T18" s="4">
        <v>29.976071999999998</v>
      </c>
      <c r="U18" s="4">
        <v>9.1374265703548854E-2</v>
      </c>
      <c r="V18" s="4">
        <v>0.28554344533959658</v>
      </c>
      <c r="W18" s="4">
        <v>18.115041999999999</v>
      </c>
      <c r="X18" s="4">
        <v>19.272171</v>
      </c>
      <c r="Y18" s="4">
        <v>15.269776</v>
      </c>
      <c r="Z18" s="4">
        <v>0.354047221495987</v>
      </c>
      <c r="AA18" s="4">
        <v>0.52358647854448859</v>
      </c>
      <c r="AB18" s="4">
        <v>20.153074</v>
      </c>
      <c r="AC18" s="4">
        <v>21.290286999999999</v>
      </c>
      <c r="AD18" s="4">
        <v>17.855260000000001</v>
      </c>
      <c r="AE18" s="4">
        <v>17.855260000000001</v>
      </c>
      <c r="AF18" s="4">
        <v>16009.361999999999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45882</v>
      </c>
      <c r="F19" s="5">
        <v>93.710999999999999</v>
      </c>
      <c r="G19" s="5">
        <v>105.2572</v>
      </c>
      <c r="H19" s="4">
        <v>8.4427280000000007</v>
      </c>
      <c r="I19" s="4">
        <v>9.3407490000000006</v>
      </c>
      <c r="J19" s="4">
        <v>0.97392350000000005</v>
      </c>
      <c r="K19" s="4">
        <v>1.245533953511907</v>
      </c>
      <c r="L19" s="4">
        <v>1.381632470898452</v>
      </c>
      <c r="M19" s="4">
        <v>18.318657000000002</v>
      </c>
      <c r="N19" s="4">
        <v>19.46508</v>
      </c>
      <c r="O19" s="4">
        <v>15.508414</v>
      </c>
      <c r="P19" s="4">
        <v>0.56211267194485159</v>
      </c>
      <c r="Q19" s="4">
        <v>0.7767002867053997</v>
      </c>
      <c r="R19" s="4">
        <v>21.841660000000001</v>
      </c>
      <c r="S19" s="4">
        <v>23.166477</v>
      </c>
      <c r="T19" s="4">
        <v>20.748519999999999</v>
      </c>
      <c r="U19" s="4">
        <v>0.24961067310900489</v>
      </c>
      <c r="V19" s="4">
        <v>0.51040969211770315</v>
      </c>
      <c r="W19" s="4">
        <v>13.020389</v>
      </c>
      <c r="X19" s="4">
        <v>14.118029999999999</v>
      </c>
      <c r="Y19" s="4">
        <v>13.770911</v>
      </c>
      <c r="Z19" s="4">
        <v>-0.13141998410413139</v>
      </c>
      <c r="AA19" s="4">
        <v>9.7896853024406011E-2</v>
      </c>
      <c r="AB19" s="4">
        <v>12.771841</v>
      </c>
      <c r="AC19" s="4">
        <v>15.490633000000001</v>
      </c>
      <c r="AD19" s="4">
        <v>12.142996</v>
      </c>
      <c r="AE19" s="4">
        <v>14.336925000000001</v>
      </c>
      <c r="AF19" s="4">
        <v>244.22475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45882</v>
      </c>
      <c r="F20" s="5">
        <v>108.9023</v>
      </c>
      <c r="G20" s="5">
        <v>121.64149999999999</v>
      </c>
      <c r="H20" s="4">
        <v>3.688431</v>
      </c>
      <c r="I20" s="4">
        <v>4.6688223000000004</v>
      </c>
      <c r="J20" s="4">
        <v>0.97392350000000005</v>
      </c>
      <c r="K20" s="4">
        <v>0.65562222865521658</v>
      </c>
      <c r="L20" s="4">
        <v>0.86675234282782365</v>
      </c>
      <c r="M20" s="4">
        <v>23.835253000000002</v>
      </c>
      <c r="N20" s="4">
        <v>25.028324000000001</v>
      </c>
      <c r="O20" s="4">
        <v>15.508414</v>
      </c>
      <c r="P20" s="4">
        <v>1.5608940872535719</v>
      </c>
      <c r="Q20" s="4">
        <v>1.767757751992973</v>
      </c>
      <c r="R20" s="4">
        <v>25.917572</v>
      </c>
      <c r="S20" s="4">
        <v>27.130213000000001</v>
      </c>
      <c r="T20" s="4">
        <v>20.748519999999999</v>
      </c>
      <c r="U20" s="4">
        <v>0.98916910249577561</v>
      </c>
      <c r="V20" s="4">
        <v>1.204998903581157</v>
      </c>
      <c r="W20" s="4">
        <v>15.70486</v>
      </c>
      <c r="X20" s="4">
        <v>16.779509999999998</v>
      </c>
      <c r="Y20" s="4">
        <v>13.770911</v>
      </c>
      <c r="Z20" s="4">
        <v>0.41480650474621322</v>
      </c>
      <c r="AA20" s="4">
        <v>0.61789987298494686</v>
      </c>
      <c r="AB20" s="4">
        <v>16.534199000000001</v>
      </c>
      <c r="AC20" s="4">
        <v>19.923394999999999</v>
      </c>
      <c r="AD20" s="4">
        <v>12.322331</v>
      </c>
      <c r="AE20" s="4">
        <v>14.395299</v>
      </c>
      <c r="AF20" s="4">
        <v>13678.924999999999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2025-08-14T10:08:51Z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2025-08-14T10:08:07Z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ececa346-8f93-4553-a768-06cb9dbac245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