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3E7EC552-1B1A-4DB7-A090-0A43BF2919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<sst xmlns="http://schemas.openxmlformats.org/spreadsheetml/2006/main" count="95" uniqueCount="60">
  <si>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</si>
  <si>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</si>
  <si>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</si>
  <si>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</si>
  <si>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</si>
  <si>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</si>
  <si>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</si>
  <si>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</si>
  <si>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</si>
  <si>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</si>
  <si>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</si>
  <si>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</si>
  <si>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</si>
  <si>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</si>
  <si>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</si>
  <si>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</si>
  <si>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</si>
  <si>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</si>
  <si>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</si>
  <si>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</si>
  <si>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</si>
  <si>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</si>
  <si>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</si>
  <si>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</si>
  <si>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</si>
  <si>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</si>
  <si>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</si>
  <si>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</si>
  <si>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</si>
  <si>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</si>
  <si>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</si>
  <si>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</si>
  <si>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</si>
  <si>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</si>
  <si>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</si>
  <si>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</si>
  <si>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</si>
  <si>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</si>
  <si>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</si>
  <si>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</si>
  <si>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</si>
  <si>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</si>
  <si>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</si>
  <si>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</si>
  <si>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</si>
  <si>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</si>
  <si>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</si>
  <si>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</si>
  <si>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</si>
  <si>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</si>
  <si>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</si>
  <si>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</si>
  <si>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</si>
  <si>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</si>
  <si>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</si>
  <si>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</si>
  <si>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</si>
  <si>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</si>
  <si>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</si>
  <si>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10-Sep-2025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</si>
</sst>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45909</v>
      </c>
      <c r="F6" s="5">
        <v>42.458500000000001</v>
      </c>
      <c r="G6" s="5">
        <v>46.8108</v>
      </c>
      <c r="H6" s="4">
        <v>-1.1747262000000001</v>
      </c>
      <c r="I6" s="4">
        <v>-5.8499257999999998E-2</v>
      </c>
      <c r="J6" s="4">
        <v>-1.3597832000000001</v>
      </c>
      <c r="K6" s="4">
        <v>0.13074879860165281</v>
      </c>
      <c r="L6" s="4">
        <v>0.27196863869548221</v>
      </c>
      <c r="M6" s="4">
        <v>19.174465000000001</v>
      </c>
      <c r="N6" s="4">
        <v>20.477647999999999</v>
      </c>
      <c r="O6" s="4">
        <v>15.128239000000001</v>
      </c>
      <c r="P6" s="4">
        <v>0.6085320619082889</v>
      </c>
      <c r="Q6" s="4">
        <v>0.77724800310106845</v>
      </c>
      <c r="R6" s="4">
        <v>25.110447000000001</v>
      </c>
      <c r="S6" s="4">
        <v>26.462471000000001</v>
      </c>
      <c r="T6" s="4">
        <v>21.064695</v>
      </c>
      <c r="U6" s="4">
        <v>0.5892227371846106</v>
      </c>
      <c r="V6" s="4">
        <v>0.7646057209551862</v>
      </c>
      <c r="W6" s="4">
        <v>13.870967</v>
      </c>
      <c r="X6" s="4">
        <v>14.902656</v>
      </c>
      <c r="Y6" s="4">
        <v>14.662291</v>
      </c>
      <c r="Z6" s="4">
        <v>-6.9491313288885276E-2</v>
      </c>
      <c r="AA6" s="4">
        <v>8.4683009685453101E-2</v>
      </c>
      <c r="AB6" s="4">
        <v>13.962647</v>
      </c>
      <c r="AC6" s="4">
        <v>14.972359000000001</v>
      </c>
      <c r="AD6" s="4">
        <v>13.597761</v>
      </c>
      <c r="AE6" s="4">
        <v>13.597761</v>
      </c>
      <c r="AF6" s="4">
        <v>1121.8816999999999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45909</v>
      </c>
      <c r="F7" s="5">
        <v>15.084300000000001</v>
      </c>
      <c r="G7" s="5">
        <v>15.508100000000001</v>
      </c>
      <c r="H7" s="4">
        <v>2.7218990000000001</v>
      </c>
      <c r="I7" s="4">
        <v>4.1133503999999999</v>
      </c>
      <c r="J7" s="4">
        <v>3.2579004999999999</v>
      </c>
      <c r="K7" s="4">
        <v>-2.3597434192178659E-2</v>
      </c>
      <c r="L7" s="4">
        <v>0.13206432496236301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22.477505000000001</v>
      </c>
      <c r="AC7" s="4">
        <v>24.162868</v>
      </c>
      <c r="AD7" s="4">
        <v>23.34496</v>
      </c>
      <c r="AE7" s="4">
        <v>23.34496</v>
      </c>
      <c r="AF7" s="4">
        <v>1692.7463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45909</v>
      </c>
      <c r="F8" s="5">
        <v>133.7851</v>
      </c>
      <c r="G8" s="5">
        <v>145.9606</v>
      </c>
      <c r="H8" s="4">
        <v>7.9444100000000004E-2</v>
      </c>
      <c r="I8" s="4">
        <v>0.86267780000000005</v>
      </c>
      <c r="J8" s="4">
        <v>-1.3597832000000001</v>
      </c>
      <c r="K8" s="4">
        <v>0.37896199037873762</v>
      </c>
      <c r="L8" s="4">
        <v>0.53038505769046673</v>
      </c>
      <c r="M8" s="4">
        <v>18.622038</v>
      </c>
      <c r="N8" s="4">
        <v>19.555406999999999</v>
      </c>
      <c r="O8" s="4">
        <v>15.128239000000001</v>
      </c>
      <c r="P8" s="4">
        <v>0.72969204933771159</v>
      </c>
      <c r="Q8" s="4">
        <v>0.90556489413625874</v>
      </c>
      <c r="R8" s="4">
        <v>20.925080999999999</v>
      </c>
      <c r="S8" s="4">
        <v>21.850058000000001</v>
      </c>
      <c r="T8" s="4">
        <v>21.064695</v>
      </c>
      <c r="U8" s="4">
        <v>1.7911200465698801E-2</v>
      </c>
      <c r="V8" s="4">
        <v>0.18887809446013831</v>
      </c>
      <c r="W8" s="4">
        <v>13.825747</v>
      </c>
      <c r="X8" s="4">
        <v>14.642949</v>
      </c>
      <c r="Y8" s="4">
        <v>14.662291</v>
      </c>
      <c r="Z8" s="4">
        <v>-0.16709465328990639</v>
      </c>
      <c r="AA8" s="4">
        <v>-8.4539694748005871E-4</v>
      </c>
      <c r="AB8" s="4">
        <v>14.190742500000001</v>
      </c>
      <c r="AC8" s="4">
        <v>15.411991</v>
      </c>
      <c r="AD8" s="4">
        <v>12.963260999999999</v>
      </c>
      <c r="AE8" s="4">
        <v>14.411443999999999</v>
      </c>
      <c r="AF8" s="4">
        <v>4119.9165000000003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45909</v>
      </c>
      <c r="F9" s="5">
        <v>11.1595</v>
      </c>
      <c r="G9" s="5">
        <v>11.2441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698.77044999999998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45909</v>
      </c>
      <c r="F10" s="5">
        <v>218.1575</v>
      </c>
      <c r="G10" s="5">
        <v>243.57769999999999</v>
      </c>
      <c r="H10" s="4">
        <v>-0.78211839999999999</v>
      </c>
      <c r="I10" s="4">
        <v>-2.6965639E-2</v>
      </c>
      <c r="J10" s="4">
        <v>-1.3597832000000001</v>
      </c>
      <c r="K10" s="4">
        <v>0.21599796041642971</v>
      </c>
      <c r="L10" s="4">
        <v>0.39149016621722549</v>
      </c>
      <c r="M10" s="4">
        <v>18.421710999999998</v>
      </c>
      <c r="N10" s="4">
        <v>19.377914000000001</v>
      </c>
      <c r="O10" s="4">
        <v>15.128239000000001</v>
      </c>
      <c r="P10" s="4">
        <v>0.87803979914830532</v>
      </c>
      <c r="Q10" s="4">
        <v>1.1174786014293949</v>
      </c>
      <c r="R10" s="4">
        <v>21.688879</v>
      </c>
      <c r="S10" s="4">
        <v>22.853816999999999</v>
      </c>
      <c r="T10" s="4">
        <v>21.064695</v>
      </c>
      <c r="U10" s="4">
        <v>0.1896495688522597</v>
      </c>
      <c r="V10" s="4">
        <v>0.45852832849486258</v>
      </c>
      <c r="W10" s="4">
        <v>13.58573</v>
      </c>
      <c r="X10" s="4">
        <v>14.613934499999999</v>
      </c>
      <c r="Y10" s="4">
        <v>14.662291</v>
      </c>
      <c r="Z10" s="4">
        <v>-0.19598439390093941</v>
      </c>
      <c r="AA10" s="4">
        <v>3.3698580394376967E-2</v>
      </c>
      <c r="AB10" s="4">
        <v>15.373519</v>
      </c>
      <c r="AC10" s="4">
        <v>15.647169</v>
      </c>
      <c r="AD10" s="4">
        <v>15.065442000000001</v>
      </c>
      <c r="AE10" s="4">
        <v>14.353405</v>
      </c>
      <c r="AF10" s="4">
        <v>5084.0379999999996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45909</v>
      </c>
      <c r="F11" s="5">
        <v>24.985299999999999</v>
      </c>
      <c r="G11" s="5">
        <v>26.8476</v>
      </c>
      <c r="H11" s="4">
        <v>-0.62918850000000004</v>
      </c>
      <c r="I11" s="4">
        <v>0.53210014000000005</v>
      </c>
      <c r="J11" s="4">
        <v>-1.3597832000000001</v>
      </c>
      <c r="K11" s="4">
        <v>0.17242323181119301</v>
      </c>
      <c r="L11" s="4">
        <v>0.35129946201456558</v>
      </c>
      <c r="M11" s="4">
        <v>15.798897999999999</v>
      </c>
      <c r="N11" s="4">
        <v>17.222090000000001</v>
      </c>
      <c r="O11" s="4">
        <v>15.128239000000001</v>
      </c>
      <c r="P11" s="4">
        <v>0.148360524970823</v>
      </c>
      <c r="Q11" s="4">
        <v>0.40047460779311761</v>
      </c>
      <c r="R11" s="4">
        <v>19.983080000000001</v>
      </c>
      <c r="S11" s="4">
        <v>21.666924999999999</v>
      </c>
      <c r="T11" s="4">
        <v>21.064695</v>
      </c>
      <c r="U11" s="4">
        <v>-0.16330373904948151</v>
      </c>
      <c r="V11" s="4">
        <v>0.14482299477575511</v>
      </c>
      <c r="W11" s="4"/>
      <c r="X11" s="4"/>
      <c r="Y11" s="4"/>
      <c r="Z11" s="4"/>
      <c r="AA11" s="4"/>
      <c r="AB11" s="4">
        <v>19.513214000000001</v>
      </c>
      <c r="AC11" s="4">
        <v>21.197482999999998</v>
      </c>
      <c r="AD11" s="4">
        <v>21.125360000000001</v>
      </c>
      <c r="AE11" s="4">
        <v>21.125360000000001</v>
      </c>
      <c r="AF11" s="4">
        <v>1674.6369999999999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45909</v>
      </c>
      <c r="F12" s="5">
        <v>9.7105999999999995</v>
      </c>
      <c r="G12" s="5">
        <v>9.8416999999999994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1667.1315999999999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45909</v>
      </c>
      <c r="F13" s="5">
        <v>45.6813</v>
      </c>
      <c r="G13" s="5">
        <v>51.434699999999999</v>
      </c>
      <c r="H13" s="4">
        <v>-8.2916589999999992</v>
      </c>
      <c r="I13" s="4">
        <v>-7.3390560000000002</v>
      </c>
      <c r="J13" s="4">
        <v>-1.1853491</v>
      </c>
      <c r="K13" s="4">
        <v>-0.77003758319715543</v>
      </c>
      <c r="L13" s="4">
        <v>-0.6543892269074143</v>
      </c>
      <c r="M13" s="4">
        <v>20.83229</v>
      </c>
      <c r="N13" s="4">
        <v>22.100650000000002</v>
      </c>
      <c r="O13" s="4">
        <v>20.775092999999998</v>
      </c>
      <c r="P13" s="4">
        <v>4.2632713677890149E-2</v>
      </c>
      <c r="Q13" s="4">
        <v>0.17672475197921239</v>
      </c>
      <c r="R13" s="4">
        <v>29.220483999999999</v>
      </c>
      <c r="S13" s="4">
        <v>30.634108000000001</v>
      </c>
      <c r="T13" s="4">
        <v>24.783308000000002</v>
      </c>
      <c r="U13" s="4">
        <v>0.47023877349625542</v>
      </c>
      <c r="V13" s="4">
        <v>0.60932530340080238</v>
      </c>
      <c r="W13" s="4">
        <v>15.958145</v>
      </c>
      <c r="X13" s="4">
        <v>17.139337999999999</v>
      </c>
      <c r="Y13" s="4">
        <v>13.513037000000001</v>
      </c>
      <c r="Z13" s="4">
        <v>0.24039512841964669</v>
      </c>
      <c r="AA13" s="4">
        <v>0.35723391509198488</v>
      </c>
      <c r="AB13" s="4">
        <v>8.8240300000000005</v>
      </c>
      <c r="AC13" s="4">
        <v>17.456050000000001</v>
      </c>
      <c r="AD13" s="4">
        <v>5.1931276000000004</v>
      </c>
      <c r="AE13" s="4">
        <v>11.731112</v>
      </c>
      <c r="AF13" s="4">
        <v>2308.7883000000002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45909</v>
      </c>
      <c r="F14" s="5">
        <v>27.0503</v>
      </c>
      <c r="G14" s="5">
        <v>29.6051</v>
      </c>
      <c r="H14" s="4">
        <v>0.25090244</v>
      </c>
      <c r="I14" s="4">
        <v>1.3148123</v>
      </c>
      <c r="J14" s="4">
        <v>-0.76149299999999998</v>
      </c>
      <c r="K14" s="4">
        <v>0.24104604381516839</v>
      </c>
      <c r="L14" s="4">
        <v>0.38944279548353711</v>
      </c>
      <c r="M14" s="4">
        <v>19.193854999999999</v>
      </c>
      <c r="N14" s="4">
        <v>20.503924999999999</v>
      </c>
      <c r="O14" s="4">
        <v>17.287279999999999</v>
      </c>
      <c r="P14" s="4">
        <v>0.35524137749478318</v>
      </c>
      <c r="Q14" s="4">
        <v>0.54721101620300183</v>
      </c>
      <c r="R14" s="4">
        <v>22.749476999999999</v>
      </c>
      <c r="S14" s="4">
        <v>24.396422999999999</v>
      </c>
      <c r="T14" s="4">
        <v>23.701262</v>
      </c>
      <c r="U14" s="4">
        <v>-0.1005481416732802</v>
      </c>
      <c r="V14" s="4">
        <v>0.16197373672954821</v>
      </c>
      <c r="W14" s="4"/>
      <c r="X14" s="4"/>
      <c r="Y14" s="4"/>
      <c r="Z14" s="4"/>
      <c r="AA14" s="4"/>
      <c r="AB14" s="4">
        <v>16.706769999999999</v>
      </c>
      <c r="AC14" s="4">
        <v>18.3535</v>
      </c>
      <c r="AD14" s="4">
        <v>17.741797999999999</v>
      </c>
      <c r="AE14" s="4">
        <v>17.741797999999999</v>
      </c>
      <c r="AF14" s="4">
        <v>4442.4525999999996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45909</v>
      </c>
      <c r="F15" s="5">
        <v>471.86779999999999</v>
      </c>
      <c r="G15" s="5">
        <v>524.62120000000004</v>
      </c>
      <c r="H15" s="4">
        <v>-2.6284678000000001</v>
      </c>
      <c r="I15" s="4">
        <v>-1.74759</v>
      </c>
      <c r="J15" s="4">
        <v>-0.83723325000000004</v>
      </c>
      <c r="K15" s="4">
        <v>-0.62457073645919847</v>
      </c>
      <c r="L15" s="4">
        <v>-0.31318858566914071</v>
      </c>
      <c r="M15" s="4">
        <v>13.460632</v>
      </c>
      <c r="N15" s="4">
        <v>14.513161</v>
      </c>
      <c r="O15" s="4">
        <v>13.079943</v>
      </c>
      <c r="P15" s="4">
        <v>0.1338530876994814</v>
      </c>
      <c r="Q15" s="4">
        <v>0.46764175250494072</v>
      </c>
      <c r="R15" s="4">
        <v>17.693314000000001</v>
      </c>
      <c r="S15" s="4">
        <v>18.793457</v>
      </c>
      <c r="T15" s="4">
        <v>18.798020000000001</v>
      </c>
      <c r="U15" s="4">
        <v>-0.29849467368290977</v>
      </c>
      <c r="V15" s="4">
        <v>2.5322840563614821E-2</v>
      </c>
      <c r="W15" s="4">
        <v>12.758578999999999</v>
      </c>
      <c r="X15" s="4">
        <v>13.72729</v>
      </c>
      <c r="Y15" s="4">
        <v>13.717601</v>
      </c>
      <c r="Z15" s="4">
        <v>-0.27063098207120029</v>
      </c>
      <c r="AA15" s="4">
        <v>1.536501908873652E-2</v>
      </c>
      <c r="AB15" s="4">
        <v>18.448081999999999</v>
      </c>
      <c r="AC15" s="4">
        <v>13.260869</v>
      </c>
      <c r="AD15" s="4"/>
      <c r="AE15" s="4">
        <v>13.556651</v>
      </c>
      <c r="AF15" s="4">
        <v>1858.7757999999999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45909</v>
      </c>
      <c r="F16" s="5">
        <v>393.19200000000001</v>
      </c>
      <c r="G16" s="5">
        <v>445.0376</v>
      </c>
      <c r="H16" s="4">
        <v>0.87865245000000003</v>
      </c>
      <c r="I16" s="4">
        <v>1.9368892</v>
      </c>
      <c r="J16" s="4">
        <v>-0.94243909999999997</v>
      </c>
      <c r="K16" s="4">
        <v>0.3711861875665966</v>
      </c>
      <c r="L16" s="4">
        <v>0.53026260175334483</v>
      </c>
      <c r="M16" s="4">
        <v>22.776821000000002</v>
      </c>
      <c r="N16" s="4">
        <v>24.097342999999999</v>
      </c>
      <c r="O16" s="4">
        <v>21.335111999999999</v>
      </c>
      <c r="P16" s="4">
        <v>0.26195430254208302</v>
      </c>
      <c r="Q16" s="4">
        <v>0.47097875166783992</v>
      </c>
      <c r="R16" s="4">
        <v>24.528492</v>
      </c>
      <c r="S16" s="4">
        <v>25.895133999999999</v>
      </c>
      <c r="T16" s="4">
        <v>28.513656999999998</v>
      </c>
      <c r="U16" s="4">
        <v>-0.60163285574745529</v>
      </c>
      <c r="V16" s="4">
        <v>-0.40104063399375839</v>
      </c>
      <c r="W16" s="4">
        <v>16.444284</v>
      </c>
      <c r="X16" s="4">
        <v>17.652373999999998</v>
      </c>
      <c r="Y16" s="4">
        <v>18.661306</v>
      </c>
      <c r="Z16" s="4">
        <v>-0.40985408396168799</v>
      </c>
      <c r="AA16" s="4">
        <v>-0.20874368857269979</v>
      </c>
      <c r="AB16" s="4">
        <v>19.008666999999999</v>
      </c>
      <c r="AC16" s="4">
        <v>20.238916</v>
      </c>
      <c r="AD16" s="4"/>
      <c r="AE16" s="4">
        <v>18.83408</v>
      </c>
      <c r="AF16" s="4">
        <v>12093.79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45909</v>
      </c>
      <c r="F17" s="5">
        <v>18.673100000000002</v>
      </c>
      <c r="G17" s="5">
        <v>19.320900000000002</v>
      </c>
      <c r="H17" s="4">
        <v>-1.0974402000000001</v>
      </c>
      <c r="I17" s="4">
        <v>0.13163691999999999</v>
      </c>
      <c r="J17" s="4">
        <v>-1.9353501</v>
      </c>
      <c r="K17" s="4">
        <v>0.29874093711824262</v>
      </c>
      <c r="L17" s="4">
        <v>0.63483535317839068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27.021189</v>
      </c>
      <c r="AC17" s="4">
        <v>28.691177</v>
      </c>
      <c r="AD17" s="4">
        <v>22.448114</v>
      </c>
      <c r="AE17" s="4">
        <v>22.448114</v>
      </c>
      <c r="AF17" s="4">
        <v>5067.8393999999998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45909</v>
      </c>
      <c r="F18" s="5">
        <v>80.240799999999993</v>
      </c>
      <c r="G18" s="5">
        <v>89.290400000000005</v>
      </c>
      <c r="H18" s="4">
        <v>-8.0774000000000008</v>
      </c>
      <c r="I18" s="4">
        <v>-7.1300197000000001</v>
      </c>
      <c r="J18" s="4">
        <v>-5.9321256</v>
      </c>
      <c r="K18" s="4">
        <v>-0.51063038500111491</v>
      </c>
      <c r="L18" s="4">
        <v>-0.2826560409581928</v>
      </c>
      <c r="M18" s="4">
        <v>18.318808000000001</v>
      </c>
      <c r="N18" s="4">
        <v>19.539963</v>
      </c>
      <c r="O18" s="4">
        <v>21.771849</v>
      </c>
      <c r="P18" s="4">
        <v>-0.62373431437652993</v>
      </c>
      <c r="Q18" s="4">
        <v>-0.41673660942908058</v>
      </c>
      <c r="R18" s="4">
        <v>30.604765</v>
      </c>
      <c r="S18" s="4">
        <v>31.974039999999999</v>
      </c>
      <c r="T18" s="4">
        <v>29.798473000000001</v>
      </c>
      <c r="U18" s="4">
        <v>7.0648435775898466E-2</v>
      </c>
      <c r="V18" s="4">
        <v>0.26617214063022931</v>
      </c>
      <c r="W18" s="4">
        <v>18.926178</v>
      </c>
      <c r="X18" s="4">
        <v>20.095597999999999</v>
      </c>
      <c r="Y18" s="4">
        <v>16.251753000000001</v>
      </c>
      <c r="Z18" s="4">
        <v>0.33506640474534971</v>
      </c>
      <c r="AA18" s="4">
        <v>0.50788832802553163</v>
      </c>
      <c r="AB18" s="4">
        <v>20.163858000000001</v>
      </c>
      <c r="AC18" s="4">
        <v>21.301871999999999</v>
      </c>
      <c r="AD18" s="4">
        <v>17.891604999999998</v>
      </c>
      <c r="AE18" s="4">
        <v>17.891604999999998</v>
      </c>
      <c r="AF18" s="4">
        <v>16289.26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45909</v>
      </c>
      <c r="F19" s="5">
        <v>94.609200000000001</v>
      </c>
      <c r="G19" s="5">
        <v>106.3211</v>
      </c>
      <c r="H19" s="4">
        <v>4.4604470000000003</v>
      </c>
      <c r="I19" s="4">
        <v>5.3123136000000004</v>
      </c>
      <c r="J19" s="4">
        <v>-1.3597832000000001</v>
      </c>
      <c r="K19" s="4">
        <v>1.025907676188738</v>
      </c>
      <c r="L19" s="4">
        <v>1.161348322482562</v>
      </c>
      <c r="M19" s="4">
        <v>18.190062000000001</v>
      </c>
      <c r="N19" s="4">
        <v>19.319036000000001</v>
      </c>
      <c r="O19" s="4">
        <v>15.128239000000001</v>
      </c>
      <c r="P19" s="4">
        <v>0.61045058274311936</v>
      </c>
      <c r="Q19" s="4">
        <v>0.82186217185172195</v>
      </c>
      <c r="R19" s="4">
        <v>22.082464000000002</v>
      </c>
      <c r="S19" s="4">
        <v>23.399775000000002</v>
      </c>
      <c r="T19" s="4">
        <v>21.064695</v>
      </c>
      <c r="U19" s="4">
        <v>0.23466102637223121</v>
      </c>
      <c r="V19" s="4">
        <v>0.49399430745261419</v>
      </c>
      <c r="W19" s="4">
        <v>13.756152</v>
      </c>
      <c r="X19" s="4">
        <v>14.86098</v>
      </c>
      <c r="Y19" s="4">
        <v>14.662291</v>
      </c>
      <c r="Z19" s="4">
        <v>-0.1631933841125757</v>
      </c>
      <c r="AA19" s="4">
        <v>6.663532581815973E-2</v>
      </c>
      <c r="AB19" s="4">
        <v>12.77575</v>
      </c>
      <c r="AC19" s="4">
        <v>15.485205000000001</v>
      </c>
      <c r="AD19" s="4">
        <v>12.162573</v>
      </c>
      <c r="AE19" s="4">
        <v>14.353405</v>
      </c>
      <c r="AF19" s="4">
        <v>245.68024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45909</v>
      </c>
      <c r="F20" s="5">
        <v>108.6765</v>
      </c>
      <c r="G20" s="5">
        <v>121.47499999999999</v>
      </c>
      <c r="H20" s="4">
        <v>-0.26421472000000001</v>
      </c>
      <c r="I20" s="4">
        <v>0.67987405999999995</v>
      </c>
      <c r="J20" s="4">
        <v>-1.3597832000000001</v>
      </c>
      <c r="K20" s="4">
        <v>0.31044852966204439</v>
      </c>
      <c r="L20" s="4">
        <v>0.52328625313558796</v>
      </c>
      <c r="M20" s="4">
        <v>22.454588000000001</v>
      </c>
      <c r="N20" s="4">
        <v>23.633516</v>
      </c>
      <c r="O20" s="4">
        <v>15.128239000000001</v>
      </c>
      <c r="P20" s="4">
        <v>1.386938083518793</v>
      </c>
      <c r="Q20" s="4">
        <v>1.593170746592484</v>
      </c>
      <c r="R20" s="4">
        <v>26.132666</v>
      </c>
      <c r="S20" s="4">
        <v>27.347445</v>
      </c>
      <c r="T20" s="4">
        <v>21.064695</v>
      </c>
      <c r="U20" s="4">
        <v>0.97061511618522833</v>
      </c>
      <c r="V20" s="4">
        <v>1.186907657109546</v>
      </c>
      <c r="W20" s="4">
        <v>16.371120000000001</v>
      </c>
      <c r="X20" s="4">
        <v>17.452652</v>
      </c>
      <c r="Y20" s="4">
        <v>14.662291</v>
      </c>
      <c r="Z20" s="4">
        <v>0.36994393370027062</v>
      </c>
      <c r="AA20" s="4">
        <v>0.57430506490047872</v>
      </c>
      <c r="AB20" s="4">
        <v>16.434688999999999</v>
      </c>
      <c r="AC20" s="4">
        <v>19.783591999999999</v>
      </c>
      <c r="AD20" s="4">
        <v>12.344860000000001</v>
      </c>
      <c r="AE20" s="4">
        <v>14.411443999999999</v>
      </c>
      <c r="AF20" s="4">
        <v>13700.705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2025-09-10T11:56:16Z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2025-09-10T11:54:24Z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0007a80d-1c04-41fd-ade1-4a3f7a98df90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